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kpmgindia365-my.sharepoint.com/personal/yashkhandekar_kpmg_com/Documents/MVA 4.0/majhi_vasundhara/MVA 4.0 Final_03.10.2023/Final Rural Sheets/"/>
    </mc:Choice>
  </mc:AlternateContent>
  <xr:revisionPtr revIDLastSave="33" documentId="8_{A5834A4E-A315-46C0-888A-E18D082CA835}" xr6:coauthVersionLast="47" xr6:coauthVersionMax="47" xr10:uidLastSave="{2DA93186-4A50-4D53-83BC-AF360251F142}"/>
  <bookViews>
    <workbookView xWindow="-120" yWindow="-120" windowWidth="20730" windowHeight="11160" xr2:uid="{2E122241-6976-4EAC-9C05-B5220D13B89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<sst xmlns="http://schemas.openxmlformats.org/spreadsheetml/2006/main" count="23" uniqueCount="23">
  <si>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Sr. No</t>
  </si>
  <si>
    <t>Total Area of the Local Body (In Square Kilometers)</t>
  </si>
  <si>
    <t>Cumulative Capacity of all the Nurseries within the periphery of the local body</t>
  </si>
  <si>
    <t>Latitude of the Nursery</t>
  </si>
  <si>
    <t>Longitude of the Nursery</t>
  </si>
  <si>
    <t>Indicator No</t>
  </si>
  <si>
    <t>Indicator Name</t>
  </si>
  <si>
    <t>Indicator Applicable for</t>
  </si>
  <si>
    <t>Urban and Rural</t>
  </si>
  <si>
    <t>Cumulative nursery capacity to Area of the local body (CNCA)
[Cumulative capacity of the nursery/Total area of the local body (in sq km)]</t>
  </si>
  <si>
    <t>Name of the local body</t>
  </si>
  <si>
    <t xml:space="preserve">Creation of Nursery </t>
  </si>
  <si>
    <r>
      <t xml:space="preserve">Google map location link of Nursery                                           </t>
    </r>
    <r>
      <rPr>
        <b/>
        <sz val="12"/>
        <color rgb="FFFF0000"/>
        <rFont val="Calibri"/>
        <family val="2"/>
        <scheme val="minor"/>
      </rPr>
      <t>(Local Body should enter valid google map link)</t>
    </r>
  </si>
  <si>
    <r>
      <t xml:space="preserve">Nursery owned by
</t>
    </r>
    <r>
      <rPr>
        <b/>
        <sz val="10"/>
        <color theme="1"/>
        <rFont val="Calibri"/>
        <family val="2"/>
        <scheme val="minor"/>
      </rPr>
      <t xml:space="preserve">(Local Body, Private Institution, NGO, Educational Institution/Other)              </t>
    </r>
    <r>
      <rPr>
        <b/>
        <sz val="11"/>
        <color rgb="FFFF0000"/>
        <rFont val="Calibri"/>
        <family val="2"/>
        <scheme val="minor"/>
      </rPr>
      <t xml:space="preserve">(Local Body should choose appropriate option from dropdown) </t>
    </r>
  </si>
  <si>
    <r>
      <t xml:space="preserve">Name of the Nursery             </t>
    </r>
    <r>
      <rPr>
        <b/>
        <sz val="12"/>
        <color rgb="FFFF0000"/>
        <rFont val="Calibri"/>
        <family val="2"/>
        <scheme val="minor"/>
      </rPr>
      <t>(Local Body should only enter in alphanumeric format)</t>
    </r>
  </si>
  <si>
    <r>
      <t xml:space="preserve">Total area of the nursery in square kilometers                </t>
    </r>
    <r>
      <rPr>
        <b/>
        <sz val="12"/>
        <color rgb="FFFF0000"/>
        <rFont val="Calibri"/>
        <family val="2"/>
        <scheme val="minor"/>
      </rPr>
      <t>(Local Body can also enter decimal values)</t>
    </r>
  </si>
  <si>
    <r>
      <t xml:space="preserve">Total cumulative capacity of the nursery in square meters  </t>
    </r>
    <r>
      <rPr>
        <b/>
        <sz val="12"/>
        <color rgb="FFFF0000"/>
        <rFont val="Calibri"/>
        <family val="2"/>
        <scheme val="minor"/>
      </rPr>
      <t>(Local Body can also enter decimal values)</t>
    </r>
  </si>
  <si>
    <r>
      <t xml:space="preserve">Number of saplings above 4 feet present and/or sold by the nursery, during Majhi Vasundhara Abhiyan 4.0                              </t>
    </r>
    <r>
      <rPr>
        <b/>
        <sz val="12"/>
        <color rgb="FFFF0000"/>
        <rFont val="Calibri"/>
        <family val="2"/>
        <scheme val="minor"/>
      </rPr>
      <t xml:space="preserve">(Local Body should only enter whole values) </t>
    </r>
  </si>
  <si>
    <r>
      <t xml:space="preserve">Address of the Nursery                             
 </t>
    </r>
    <r>
      <rPr>
        <b/>
        <sz val="12"/>
        <color rgb="FFFF0000"/>
        <rFont val="Calibri"/>
        <family val="2"/>
        <scheme val="minor"/>
      </rPr>
      <t>(Local Body should only enter alphanumerical values)</t>
    </r>
  </si>
  <si>
    <t>Fill the following information</t>
  </si>
  <si>
    <t>PRI Code</t>
  </si>
  <si>
    <t>1.1.3</t>
  </si>
  <si>
    <t>Information should be filled in English only in the given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</si>
</sst>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0"/>
      <color theme="1"/>
      <name val="Calibri"/>
      <family val="2"/>
      <scheme val="minor"/>
    </font>
    <font>
      <b/>
      <sz val="12"/>
      <color rgb="FFFF0000"/>
      <name val="Calibri"/>
      <family val="2"/>
      <scheme val="minor"/>
    </font>
    <font>
      <b/>
      <sz val="11"/>
      <color rgb="FFFF0000"/>
      <name val="Calibri"/>
      <family val="2"/>
      <scheme val="minor"/>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9">
    <xf numFmtId="0" fontId="0" fillId="0" borderId="0" xfId="0"/>
    <xf numFmtId="0" fontId="1"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2" borderId="1" xfId="0" applyFill="1" applyBorder="1"/>
    <xf numFmtId="0" fontId="3" fillId="0" borderId="1" xfId="0" applyFont="1" applyBorder="1" applyAlignment="1">
      <alignment horizontal="center"/>
    </xf>
    <xf numFmtId="0" fontId="3" fillId="0" borderId="2" xfId="0" applyFont="1" applyBorder="1" applyAlignment="1">
      <alignment horizont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18D09-542B-4AB9-A87B-55D5D38AB9B6}">
  <dimension ref="A1:XFC10"/>
  <sheetViews>
    <sheetView tabSelected="1" zoomScale="85" zoomScaleNormal="85" workbookViewId="0">
      <selection activeCell="B6" sqref="B6"/>
    </sheetView>
  </sheetViews>
  <sheetFormatPr defaultColWidth="0" defaultRowHeight="15" x14ac:dyDescent="0.25"/>
  <cols>
    <col min="1" max="1" width="23.42578125" customWidth="1"/>
    <col min="2" max="2" width="30.5703125" customWidth="1"/>
    <col min="3" max="3" width="42.42578125" customWidth="1"/>
    <col min="4" max="5" width="32.5703125" customWidth="1"/>
    <col min="6" max="6" width="39.5703125" customWidth="1"/>
    <col min="7" max="7" width="29.85546875" customWidth="1"/>
    <col min="8" max="8" width="29.42578125" customWidth="1"/>
    <col min="9" max="9" width="25.85546875" customWidth="1"/>
    <col min="10" max="10" width="23.140625" customWidth="1"/>
    <col min="11" max="15" width="0" hidden="1" customWidth="1"/>
    <col min="16" max="16384" width="9.140625" hidden="1"/>
  </cols>
  <sheetData>
    <row r="1" spans="1:16383" ht="15.75" x14ac:dyDescent="0.25">
      <c r="A1" s="8" t="s">
        <v>22</v>
      </c>
    </row>
    <row r="2" spans="1:16383" ht="15.75" x14ac:dyDescent="0.25">
      <c r="A2" s="2" t="s">
        <v>5</v>
      </c>
      <c r="B2" s="2" t="s">
        <v>6</v>
      </c>
      <c r="C2" s="2" t="s">
        <v>7</v>
      </c>
    </row>
    <row r="3" spans="1:16383" ht="35.25" customHeight="1" x14ac:dyDescent="0.25">
      <c r="A3" s="2" t="s">
        <v>21</v>
      </c>
      <c r="B3" s="3" t="s">
        <v>11</v>
      </c>
      <c r="C3" s="2" t="s">
        <v>8</v>
      </c>
    </row>
    <row r="5" spans="1:16383" x14ac:dyDescent="0.25">
      <c r="A5" s="7" t="s">
        <v>19</v>
      </c>
      <c r="B5" s="7"/>
      <c r="C5" s="7"/>
      <c r="D5" s="7"/>
      <c r="E5" s="7"/>
    </row>
    <row r="6" spans="1:16383" ht="78.75" x14ac:dyDescent="0.25">
      <c r="A6" s="2" t="s">
        <v>10</v>
      </c>
      <c r="B6" s="3" t="s">
        <v>20</v>
      </c>
      <c r="C6" s="3" t="s">
        <v>2</v>
      </c>
      <c r="D6" s="3" t="s">
        <v>1</v>
      </c>
      <c r="E6" s="3" t="s">
        <v>9</v>
      </c>
    </row>
    <row r="7" spans="1:16383" ht="15.75" x14ac:dyDescent="0.25">
      <c r="A7" s="3"/>
      <c r="B7" s="3"/>
      <c r="C7" s="5"/>
      <c r="D7" s="5"/>
      <c r="E7" s="3"/>
    </row>
    <row r="9" spans="1:16383" s="1" customFormat="1" ht="141.75" x14ac:dyDescent="0.25">
      <c r="A9" s="4" t="s">
        <v>0</v>
      </c>
      <c r="B9" s="4" t="s">
        <v>14</v>
      </c>
      <c r="C9" s="4" t="s">
        <v>18</v>
      </c>
      <c r="D9" s="4" t="s">
        <v>12</v>
      </c>
      <c r="E9" s="4" t="s">
        <v>3</v>
      </c>
      <c r="F9" s="4" t="s">
        <v>4</v>
      </c>
      <c r="G9" s="4" t="s">
        <v>13</v>
      </c>
      <c r="H9" s="4" t="s">
        <v>15</v>
      </c>
      <c r="I9" s="4" t="s">
        <v>16</v>
      </c>
      <c r="J9" s="4" t="s">
        <v>17</v>
      </c>
    </row>
    <row r="10" spans="1:16383" x14ac:dyDescent="0.25">
      <c r="A10" s="6">
        <v>1</v>
      </c>
      <c r="B10" s="6">
        <v>2</v>
      </c>
      <c r="C10" s="6">
        <v>3</v>
      </c>
      <c r="D10" s="6">
        <v>4</v>
      </c>
      <c r="E10" s="6">
        <v>5</v>
      </c>
      <c r="F10" s="6">
        <v>6</v>
      </c>
      <c r="G10" s="6">
        <v>7</v>
      </c>
      <c r="H10" s="6">
        <v>8</v>
      </c>
      <c r="I10" s="6">
        <v>9</v>
      </c>
      <c r="J10" s="6">
        <v>10</v>
      </c>
      <c r="K10">
        <v>12</v>
      </c>
      <c r="L10">
        <v>13</v>
      </c>
      <c r="M10">
        <v>14</v>
      </c>
      <c r="N10">
        <v>15</v>
      </c>
      <c r="O10">
        <v>16</v>
      </c>
      <c r="P10">
        <v>17</v>
      </c>
      <c r="Q10">
        <v>18</v>
      </c>
      <c r="R10">
        <v>19</v>
      </c>
      <c r="S10">
        <v>20</v>
      </c>
      <c r="T10">
        <v>21</v>
      </c>
      <c r="U10">
        <v>22</v>
      </c>
      <c r="V10">
        <v>23</v>
      </c>
      <c r="W10">
        <v>24</v>
      </c>
      <c r="X10">
        <v>25</v>
      </c>
      <c r="Y10">
        <v>26</v>
      </c>
      <c r="Z10">
        <v>27</v>
      </c>
      <c r="AA10">
        <v>28</v>
      </c>
      <c r="AB10">
        <v>29</v>
      </c>
      <c r="AC10">
        <v>30</v>
      </c>
      <c r="AD10">
        <v>31</v>
      </c>
      <c r="AE10">
        <v>32</v>
      </c>
      <c r="AF10">
        <v>33</v>
      </c>
      <c r="AG10">
        <v>34</v>
      </c>
      <c r="AH10">
        <v>35</v>
      </c>
      <c r="AI10">
        <v>36</v>
      </c>
      <c r="AJ10">
        <v>37</v>
      </c>
      <c r="AK10">
        <v>38</v>
      </c>
      <c r="AL10">
        <v>39</v>
      </c>
      <c r="AM10">
        <v>40</v>
      </c>
      <c r="AN10">
        <v>41</v>
      </c>
      <c r="AO10">
        <v>42</v>
      </c>
      <c r="AP10">
        <v>43</v>
      </c>
      <c r="AQ10">
        <v>44</v>
      </c>
      <c r="AR10">
        <v>45</v>
      </c>
      <c r="AS10">
        <v>46</v>
      </c>
      <c r="AT10">
        <v>47</v>
      </c>
      <c r="AU10">
        <v>48</v>
      </c>
      <c r="AV10">
        <v>49</v>
      </c>
      <c r="AW10">
        <v>50</v>
      </c>
      <c r="AX10">
        <v>51</v>
      </c>
      <c r="AY10">
        <v>52</v>
      </c>
      <c r="AZ10">
        <v>53</v>
      </c>
      <c r="BA10">
        <v>54</v>
      </c>
      <c r="BB10">
        <v>55</v>
      </c>
      <c r="BC10">
        <v>56</v>
      </c>
      <c r="BD10">
        <v>57</v>
      </c>
      <c r="BE10">
        <v>58</v>
      </c>
      <c r="BF10">
        <v>59</v>
      </c>
      <c r="BG10">
        <v>60</v>
      </c>
      <c r="BH10">
        <v>61</v>
      </c>
      <c r="BI10">
        <v>62</v>
      </c>
      <c r="BJ10">
        <v>63</v>
      </c>
      <c r="BK10">
        <v>64</v>
      </c>
      <c r="BL10">
        <v>65</v>
      </c>
      <c r="BM10">
        <v>66</v>
      </c>
      <c r="BN10">
        <v>67</v>
      </c>
      <c r="BO10">
        <v>68</v>
      </c>
      <c r="BP10">
        <v>69</v>
      </c>
      <c r="BQ10">
        <v>70</v>
      </c>
      <c r="BR10">
        <v>71</v>
      </c>
      <c r="BS10">
        <v>72</v>
      </c>
      <c r="BT10">
        <v>73</v>
      </c>
      <c r="BU10">
        <v>74</v>
      </c>
      <c r="BV10">
        <v>75</v>
      </c>
      <c r="BW10">
        <v>76</v>
      </c>
      <c r="BX10">
        <v>77</v>
      </c>
      <c r="BY10">
        <v>78</v>
      </c>
      <c r="BZ10">
        <v>79</v>
      </c>
      <c r="CA10">
        <v>80</v>
      </c>
      <c r="CB10">
        <v>81</v>
      </c>
      <c r="CC10">
        <v>82</v>
      </c>
      <c r="CD10">
        <v>83</v>
      </c>
      <c r="CE10">
        <v>84</v>
      </c>
      <c r="CF10">
        <v>85</v>
      </c>
      <c r="CG10">
        <v>86</v>
      </c>
      <c r="CH10">
        <v>87</v>
      </c>
      <c r="CI10">
        <v>88</v>
      </c>
      <c r="CJ10">
        <v>89</v>
      </c>
      <c r="CK10">
        <v>90</v>
      </c>
      <c r="CL10">
        <v>91</v>
      </c>
      <c r="CM10">
        <v>92</v>
      </c>
      <c r="CN10">
        <v>93</v>
      </c>
      <c r="CO10">
        <v>94</v>
      </c>
      <c r="CP10">
        <v>95</v>
      </c>
      <c r="CQ10">
        <v>96</v>
      </c>
      <c r="CR10">
        <v>97</v>
      </c>
      <c r="CS10">
        <v>98</v>
      </c>
      <c r="CT10">
        <v>99</v>
      </c>
      <c r="CU10">
        <v>100</v>
      </c>
      <c r="CV10">
        <v>101</v>
      </c>
      <c r="CW10">
        <v>102</v>
      </c>
      <c r="CX10">
        <v>103</v>
      </c>
      <c r="CY10">
        <v>104</v>
      </c>
      <c r="CZ10">
        <v>105</v>
      </c>
      <c r="DA10">
        <v>106</v>
      </c>
      <c r="DB10">
        <v>107</v>
      </c>
      <c r="DC10">
        <v>108</v>
      </c>
      <c r="DD10">
        <v>109</v>
      </c>
      <c r="DE10">
        <v>110</v>
      </c>
      <c r="DF10">
        <v>111</v>
      </c>
      <c r="DG10">
        <v>112</v>
      </c>
      <c r="DH10">
        <v>113</v>
      </c>
      <c r="DI10">
        <v>114</v>
      </c>
      <c r="DJ10">
        <v>115</v>
      </c>
      <c r="DK10">
        <v>116</v>
      </c>
      <c r="DL10">
        <v>117</v>
      </c>
      <c r="DM10">
        <v>118</v>
      </c>
      <c r="DN10">
        <v>119</v>
      </c>
      <c r="DO10">
        <v>120</v>
      </c>
      <c r="DP10">
        <v>121</v>
      </c>
      <c r="DQ10">
        <v>122</v>
      </c>
      <c r="DR10">
        <v>123</v>
      </c>
      <c r="DS10">
        <v>124</v>
      </c>
      <c r="DT10">
        <v>125</v>
      </c>
      <c r="DU10">
        <v>126</v>
      </c>
      <c r="DV10">
        <v>127</v>
      </c>
      <c r="DW10">
        <v>128</v>
      </c>
      <c r="DX10">
        <v>129</v>
      </c>
      <c r="DY10">
        <v>130</v>
      </c>
      <c r="DZ10">
        <v>131</v>
      </c>
      <c r="EA10">
        <v>132</v>
      </c>
      <c r="EB10">
        <v>133</v>
      </c>
      <c r="EC10">
        <v>134</v>
      </c>
      <c r="ED10">
        <v>135</v>
      </c>
      <c r="EE10">
        <v>136</v>
      </c>
      <c r="EF10">
        <v>137</v>
      </c>
      <c r="EG10">
        <v>138</v>
      </c>
      <c r="EH10">
        <v>139</v>
      </c>
      <c r="EI10">
        <v>140</v>
      </c>
      <c r="EJ10">
        <v>141</v>
      </c>
      <c r="EK10">
        <v>142</v>
      </c>
      <c r="EL10">
        <v>143</v>
      </c>
      <c r="EM10">
        <v>144</v>
      </c>
      <c r="EN10">
        <v>145</v>
      </c>
      <c r="EO10">
        <v>146</v>
      </c>
      <c r="EP10">
        <v>147</v>
      </c>
      <c r="EQ10">
        <v>148</v>
      </c>
      <c r="ER10">
        <v>149</v>
      </c>
      <c r="ES10">
        <v>150</v>
      </c>
      <c r="ET10">
        <v>151</v>
      </c>
      <c r="EU10">
        <v>152</v>
      </c>
      <c r="EV10">
        <v>153</v>
      </c>
      <c r="EW10">
        <v>154</v>
      </c>
      <c r="EX10">
        <v>155</v>
      </c>
      <c r="EY10">
        <v>156</v>
      </c>
      <c r="EZ10">
        <v>157</v>
      </c>
      <c r="FA10">
        <v>158</v>
      </c>
      <c r="FB10">
        <v>159</v>
      </c>
      <c r="FC10">
        <v>160</v>
      </c>
      <c r="FD10">
        <v>161</v>
      </c>
      <c r="FE10">
        <v>162</v>
      </c>
      <c r="FF10">
        <v>163</v>
      </c>
      <c r="FG10">
        <v>164</v>
      </c>
      <c r="FH10">
        <v>165</v>
      </c>
      <c r="FI10">
        <v>166</v>
      </c>
      <c r="FJ10">
        <v>167</v>
      </c>
      <c r="FK10">
        <v>168</v>
      </c>
      <c r="FL10">
        <v>169</v>
      </c>
      <c r="FM10">
        <v>170</v>
      </c>
      <c r="FN10">
        <v>171</v>
      </c>
      <c r="FO10">
        <v>172</v>
      </c>
      <c r="FP10">
        <v>173</v>
      </c>
      <c r="FQ10">
        <v>174</v>
      </c>
      <c r="FR10">
        <v>175</v>
      </c>
      <c r="FS10">
        <v>176</v>
      </c>
      <c r="FT10">
        <v>177</v>
      </c>
      <c r="FU10">
        <v>178</v>
      </c>
      <c r="FV10">
        <v>179</v>
      </c>
      <c r="FW10">
        <v>180</v>
      </c>
      <c r="FX10">
        <v>181</v>
      </c>
      <c r="FY10">
        <v>182</v>
      </c>
      <c r="FZ10">
        <v>183</v>
      </c>
      <c r="GA10">
        <v>184</v>
      </c>
      <c r="GB10">
        <v>185</v>
      </c>
      <c r="GC10">
        <v>186</v>
      </c>
      <c r="GD10">
        <v>187</v>
      </c>
      <c r="GE10">
        <v>188</v>
      </c>
      <c r="GF10">
        <v>189</v>
      </c>
      <c r="GG10">
        <v>190</v>
      </c>
      <c r="GH10">
        <v>191</v>
      </c>
      <c r="GI10">
        <v>192</v>
      </c>
      <c r="GJ10">
        <v>193</v>
      </c>
      <c r="GK10">
        <v>194</v>
      </c>
      <c r="GL10">
        <v>195</v>
      </c>
      <c r="GM10">
        <v>196</v>
      </c>
      <c r="GN10">
        <v>197</v>
      </c>
      <c r="GO10">
        <v>198</v>
      </c>
      <c r="GP10">
        <v>199</v>
      </c>
      <c r="GQ10">
        <v>200</v>
      </c>
      <c r="GR10">
        <v>201</v>
      </c>
      <c r="GS10">
        <v>202</v>
      </c>
      <c r="GT10">
        <v>203</v>
      </c>
      <c r="GU10">
        <v>204</v>
      </c>
      <c r="GV10">
        <v>205</v>
      </c>
      <c r="GW10">
        <v>206</v>
      </c>
      <c r="GX10">
        <v>207</v>
      </c>
      <c r="GY10">
        <v>208</v>
      </c>
      <c r="GZ10">
        <v>209</v>
      </c>
      <c r="HA10">
        <v>210</v>
      </c>
      <c r="HB10">
        <v>211</v>
      </c>
      <c r="HC10">
        <v>212</v>
      </c>
      <c r="HD10">
        <v>213</v>
      </c>
      <c r="HE10">
        <v>214</v>
      </c>
      <c r="HF10">
        <v>215</v>
      </c>
      <c r="HG10">
        <v>216</v>
      </c>
      <c r="HH10">
        <v>217</v>
      </c>
      <c r="HI10">
        <v>218</v>
      </c>
      <c r="HJ10">
        <v>219</v>
      </c>
      <c r="HK10">
        <v>220</v>
      </c>
      <c r="HL10">
        <v>221</v>
      </c>
      <c r="HM10">
        <v>222</v>
      </c>
      <c r="HN10">
        <v>223</v>
      </c>
      <c r="HO10">
        <v>224</v>
      </c>
      <c r="HP10">
        <v>225</v>
      </c>
      <c r="HQ10">
        <v>226</v>
      </c>
      <c r="HR10">
        <v>227</v>
      </c>
      <c r="HS10">
        <v>228</v>
      </c>
      <c r="HT10">
        <v>229</v>
      </c>
      <c r="HU10">
        <v>230</v>
      </c>
      <c r="HV10">
        <v>231</v>
      </c>
      <c r="HW10">
        <v>232</v>
      </c>
      <c r="HX10">
        <v>233</v>
      </c>
      <c r="HY10">
        <v>234</v>
      </c>
      <c r="HZ10">
        <v>235</v>
      </c>
      <c r="IA10">
        <v>236</v>
      </c>
      <c r="IB10">
        <v>237</v>
      </c>
      <c r="IC10">
        <v>238</v>
      </c>
      <c r="ID10">
        <v>239</v>
      </c>
      <c r="IE10">
        <v>240</v>
      </c>
      <c r="IF10">
        <v>241</v>
      </c>
      <c r="IG10">
        <v>242</v>
      </c>
      <c r="IH10">
        <v>243</v>
      </c>
      <c r="II10">
        <v>244</v>
      </c>
      <c r="IJ10">
        <v>245</v>
      </c>
      <c r="IK10">
        <v>246</v>
      </c>
      <c r="IL10">
        <v>247</v>
      </c>
      <c r="IM10">
        <v>248</v>
      </c>
      <c r="IN10">
        <v>249</v>
      </c>
      <c r="IO10">
        <v>250</v>
      </c>
      <c r="IP10">
        <v>251</v>
      </c>
      <c r="IQ10">
        <v>252</v>
      </c>
      <c r="IR10">
        <v>253</v>
      </c>
      <c r="IS10">
        <v>254</v>
      </c>
      <c r="IT10">
        <v>255</v>
      </c>
      <c r="IU10">
        <v>256</v>
      </c>
      <c r="IV10">
        <v>257</v>
      </c>
      <c r="IW10">
        <v>258</v>
      </c>
      <c r="IX10">
        <v>259</v>
      </c>
      <c r="IY10">
        <v>260</v>
      </c>
      <c r="IZ10">
        <v>261</v>
      </c>
      <c r="JA10">
        <v>262</v>
      </c>
      <c r="JB10">
        <v>263</v>
      </c>
      <c r="JC10">
        <v>264</v>
      </c>
      <c r="JD10">
        <v>265</v>
      </c>
      <c r="JE10">
        <v>266</v>
      </c>
      <c r="JF10">
        <v>267</v>
      </c>
      <c r="JG10">
        <v>268</v>
      </c>
      <c r="JH10">
        <v>269</v>
      </c>
      <c r="JI10">
        <v>270</v>
      </c>
      <c r="JJ10">
        <v>271</v>
      </c>
      <c r="JK10">
        <v>272</v>
      </c>
      <c r="JL10">
        <v>273</v>
      </c>
      <c r="JM10">
        <v>274</v>
      </c>
      <c r="JN10">
        <v>275</v>
      </c>
      <c r="JO10">
        <v>276</v>
      </c>
      <c r="JP10">
        <v>277</v>
      </c>
      <c r="JQ10">
        <v>278</v>
      </c>
      <c r="JR10">
        <v>279</v>
      </c>
      <c r="JS10">
        <v>280</v>
      </c>
      <c r="JT10">
        <v>281</v>
      </c>
      <c r="JU10">
        <v>282</v>
      </c>
      <c r="JV10">
        <v>283</v>
      </c>
      <c r="JW10">
        <v>284</v>
      </c>
      <c r="JX10">
        <v>285</v>
      </c>
      <c r="JY10">
        <v>286</v>
      </c>
      <c r="JZ10">
        <v>287</v>
      </c>
      <c r="KA10">
        <v>288</v>
      </c>
      <c r="KB10">
        <v>289</v>
      </c>
      <c r="KC10">
        <v>290</v>
      </c>
      <c r="KD10">
        <v>291</v>
      </c>
      <c r="KE10">
        <v>292</v>
      </c>
      <c r="KF10">
        <v>293</v>
      </c>
      <c r="KG10">
        <v>294</v>
      </c>
      <c r="KH10">
        <v>295</v>
      </c>
      <c r="KI10">
        <v>296</v>
      </c>
      <c r="KJ10">
        <v>297</v>
      </c>
      <c r="KK10">
        <v>298</v>
      </c>
      <c r="KL10">
        <v>299</v>
      </c>
      <c r="KM10">
        <v>300</v>
      </c>
      <c r="KN10">
        <v>301</v>
      </c>
      <c r="KO10">
        <v>302</v>
      </c>
      <c r="KP10">
        <v>303</v>
      </c>
      <c r="KQ10">
        <v>304</v>
      </c>
      <c r="KR10">
        <v>305</v>
      </c>
      <c r="KS10">
        <v>306</v>
      </c>
      <c r="KT10">
        <v>307</v>
      </c>
      <c r="KU10">
        <v>308</v>
      </c>
      <c r="KV10">
        <v>309</v>
      </c>
      <c r="KW10">
        <v>310</v>
      </c>
      <c r="KX10">
        <v>311</v>
      </c>
      <c r="KY10">
        <v>312</v>
      </c>
      <c r="KZ10">
        <v>313</v>
      </c>
      <c r="LA10">
        <v>314</v>
      </c>
      <c r="LB10">
        <v>315</v>
      </c>
      <c r="LC10">
        <v>316</v>
      </c>
      <c r="LD10">
        <v>317</v>
      </c>
      <c r="LE10">
        <v>318</v>
      </c>
      <c r="LF10">
        <v>319</v>
      </c>
      <c r="LG10">
        <v>320</v>
      </c>
      <c r="LH10">
        <v>321</v>
      </c>
      <c r="LI10">
        <v>322</v>
      </c>
      <c r="LJ10">
        <v>323</v>
      </c>
      <c r="LK10">
        <v>324</v>
      </c>
      <c r="LL10">
        <v>325</v>
      </c>
      <c r="LM10">
        <v>326</v>
      </c>
      <c r="LN10">
        <v>327</v>
      </c>
      <c r="LO10">
        <v>328</v>
      </c>
      <c r="LP10">
        <v>329</v>
      </c>
      <c r="LQ10">
        <v>330</v>
      </c>
      <c r="LR10">
        <v>331</v>
      </c>
      <c r="LS10">
        <v>332</v>
      </c>
      <c r="LT10">
        <v>333</v>
      </c>
      <c r="LU10">
        <v>334</v>
      </c>
      <c r="LV10">
        <v>335</v>
      </c>
      <c r="LW10">
        <v>336</v>
      </c>
      <c r="LX10">
        <v>337</v>
      </c>
      <c r="LY10">
        <v>338</v>
      </c>
      <c r="LZ10">
        <v>339</v>
      </c>
      <c r="MA10">
        <v>340</v>
      </c>
      <c r="MB10">
        <v>341</v>
      </c>
      <c r="MC10">
        <v>342</v>
      </c>
      <c r="MD10">
        <v>343</v>
      </c>
      <c r="ME10">
        <v>344</v>
      </c>
      <c r="MF10">
        <v>345</v>
      </c>
      <c r="MG10">
        <v>346</v>
      </c>
      <c r="MH10">
        <v>347</v>
      </c>
      <c r="MI10">
        <v>348</v>
      </c>
      <c r="MJ10">
        <v>349</v>
      </c>
      <c r="MK10">
        <v>350</v>
      </c>
      <c r="ML10">
        <v>351</v>
      </c>
      <c r="MM10">
        <v>352</v>
      </c>
      <c r="MN10">
        <v>353</v>
      </c>
      <c r="MO10">
        <v>354</v>
      </c>
      <c r="MP10">
        <v>355</v>
      </c>
      <c r="MQ10">
        <v>356</v>
      </c>
      <c r="MR10">
        <v>357</v>
      </c>
      <c r="MS10">
        <v>358</v>
      </c>
      <c r="MT10">
        <v>359</v>
      </c>
      <c r="MU10">
        <v>360</v>
      </c>
      <c r="MV10">
        <v>361</v>
      </c>
      <c r="MW10">
        <v>362</v>
      </c>
      <c r="MX10">
        <v>363</v>
      </c>
      <c r="MY10">
        <v>364</v>
      </c>
      <c r="MZ10">
        <v>365</v>
      </c>
      <c r="NA10">
        <v>366</v>
      </c>
      <c r="NB10">
        <v>367</v>
      </c>
      <c r="NC10">
        <v>368</v>
      </c>
      <c r="ND10">
        <v>369</v>
      </c>
      <c r="NE10">
        <v>370</v>
      </c>
      <c r="NF10">
        <v>371</v>
      </c>
      <c r="NG10">
        <v>372</v>
      </c>
      <c r="NH10">
        <v>373</v>
      </c>
      <c r="NI10">
        <v>374</v>
      </c>
      <c r="NJ10">
        <v>375</v>
      </c>
      <c r="NK10">
        <v>376</v>
      </c>
      <c r="NL10">
        <v>377</v>
      </c>
      <c r="NM10">
        <v>378</v>
      </c>
      <c r="NN10">
        <v>379</v>
      </c>
      <c r="NO10">
        <v>380</v>
      </c>
      <c r="NP10">
        <v>381</v>
      </c>
      <c r="NQ10">
        <v>382</v>
      </c>
      <c r="NR10">
        <v>383</v>
      </c>
      <c r="NS10">
        <v>384</v>
      </c>
      <c r="NT10">
        <v>385</v>
      </c>
      <c r="NU10">
        <v>386</v>
      </c>
      <c r="NV10">
        <v>387</v>
      </c>
      <c r="NW10">
        <v>388</v>
      </c>
      <c r="NX10">
        <v>389</v>
      </c>
      <c r="NY10">
        <v>390</v>
      </c>
      <c r="NZ10">
        <v>391</v>
      </c>
      <c r="OA10">
        <v>392</v>
      </c>
      <c r="OB10">
        <v>393</v>
      </c>
      <c r="OC10">
        <v>394</v>
      </c>
      <c r="OD10">
        <v>395</v>
      </c>
      <c r="OE10">
        <v>396</v>
      </c>
      <c r="OF10">
        <v>397</v>
      </c>
      <c r="OG10">
        <v>398</v>
      </c>
      <c r="OH10">
        <v>399</v>
      </c>
      <c r="OI10">
        <v>400</v>
      </c>
      <c r="OJ10">
        <v>401</v>
      </c>
      <c r="OK10">
        <v>402</v>
      </c>
      <c r="OL10">
        <v>403</v>
      </c>
      <c r="OM10">
        <v>404</v>
      </c>
      <c r="ON10">
        <v>405</v>
      </c>
      <c r="OO10">
        <v>406</v>
      </c>
      <c r="OP10">
        <v>407</v>
      </c>
      <c r="OQ10">
        <v>408</v>
      </c>
      <c r="OR10">
        <v>409</v>
      </c>
      <c r="OS10">
        <v>410</v>
      </c>
      <c r="OT10">
        <v>411</v>
      </c>
      <c r="OU10">
        <v>412</v>
      </c>
      <c r="OV10">
        <v>413</v>
      </c>
      <c r="OW10">
        <v>414</v>
      </c>
      <c r="OX10">
        <v>415</v>
      </c>
      <c r="OY10">
        <v>416</v>
      </c>
      <c r="OZ10">
        <v>417</v>
      </c>
      <c r="PA10">
        <v>418</v>
      </c>
      <c r="PB10">
        <v>419</v>
      </c>
      <c r="PC10">
        <v>420</v>
      </c>
      <c r="PD10">
        <v>421</v>
      </c>
      <c r="PE10">
        <v>422</v>
      </c>
      <c r="PF10">
        <v>423</v>
      </c>
      <c r="PG10">
        <v>424</v>
      </c>
      <c r="PH10">
        <v>425</v>
      </c>
      <c r="PI10">
        <v>426</v>
      </c>
      <c r="PJ10">
        <v>427</v>
      </c>
      <c r="PK10">
        <v>428</v>
      </c>
      <c r="PL10">
        <v>429</v>
      </c>
      <c r="PM10">
        <v>430</v>
      </c>
      <c r="PN10">
        <v>431</v>
      </c>
      <c r="PO10">
        <v>432</v>
      </c>
      <c r="PP10">
        <v>433</v>
      </c>
      <c r="PQ10">
        <v>434</v>
      </c>
      <c r="PR10">
        <v>435</v>
      </c>
      <c r="PS10">
        <v>436</v>
      </c>
      <c r="PT10">
        <v>437</v>
      </c>
      <c r="PU10">
        <v>438</v>
      </c>
      <c r="PV10">
        <v>439</v>
      </c>
      <c r="PW10">
        <v>440</v>
      </c>
      <c r="PX10">
        <v>441</v>
      </c>
      <c r="PY10">
        <v>442</v>
      </c>
      <c r="PZ10">
        <v>443</v>
      </c>
      <c r="QA10">
        <v>444</v>
      </c>
      <c r="QB10">
        <v>445</v>
      </c>
      <c r="QC10">
        <v>446</v>
      </c>
      <c r="QD10">
        <v>447</v>
      </c>
      <c r="QE10">
        <v>448</v>
      </c>
      <c r="QF10">
        <v>449</v>
      </c>
      <c r="QG10">
        <v>450</v>
      </c>
      <c r="QH10">
        <v>451</v>
      </c>
      <c r="QI10">
        <v>452</v>
      </c>
      <c r="QJ10">
        <v>453</v>
      </c>
      <c r="QK10">
        <v>454</v>
      </c>
      <c r="QL10">
        <v>455</v>
      </c>
      <c r="QM10">
        <v>456</v>
      </c>
      <c r="QN10">
        <v>457</v>
      </c>
      <c r="QO10">
        <v>458</v>
      </c>
      <c r="QP10">
        <v>459</v>
      </c>
      <c r="QQ10">
        <v>460</v>
      </c>
      <c r="QR10">
        <v>461</v>
      </c>
      <c r="QS10">
        <v>462</v>
      </c>
      <c r="QT10">
        <v>463</v>
      </c>
      <c r="QU10">
        <v>464</v>
      </c>
      <c r="QV10">
        <v>465</v>
      </c>
      <c r="QW10">
        <v>466</v>
      </c>
      <c r="QX10">
        <v>467</v>
      </c>
      <c r="QY10">
        <v>468</v>
      </c>
      <c r="QZ10">
        <v>469</v>
      </c>
      <c r="RA10">
        <v>470</v>
      </c>
      <c r="RB10">
        <v>471</v>
      </c>
      <c r="RC10">
        <v>472</v>
      </c>
      <c r="RD10">
        <v>473</v>
      </c>
      <c r="RE10">
        <v>474</v>
      </c>
      <c r="RF10">
        <v>475</v>
      </c>
      <c r="RG10">
        <v>476</v>
      </c>
      <c r="RH10">
        <v>477</v>
      </c>
      <c r="RI10">
        <v>478</v>
      </c>
      <c r="RJ10">
        <v>479</v>
      </c>
      <c r="RK10">
        <v>480</v>
      </c>
      <c r="RL10">
        <v>481</v>
      </c>
      <c r="RM10">
        <v>482</v>
      </c>
      <c r="RN10">
        <v>483</v>
      </c>
      <c r="RO10">
        <v>484</v>
      </c>
      <c r="RP10">
        <v>485</v>
      </c>
      <c r="RQ10">
        <v>486</v>
      </c>
      <c r="RR10">
        <v>487</v>
      </c>
      <c r="RS10">
        <v>488</v>
      </c>
      <c r="RT10">
        <v>489</v>
      </c>
      <c r="RU10">
        <v>490</v>
      </c>
      <c r="RV10">
        <v>491</v>
      </c>
      <c r="RW10">
        <v>492</v>
      </c>
      <c r="RX10">
        <v>493</v>
      </c>
      <c r="RY10">
        <v>494</v>
      </c>
      <c r="RZ10">
        <v>495</v>
      </c>
      <c r="SA10">
        <v>496</v>
      </c>
      <c r="SB10">
        <v>497</v>
      </c>
      <c r="SC10">
        <v>498</v>
      </c>
      <c r="SD10">
        <v>499</v>
      </c>
      <c r="SE10">
        <v>500</v>
      </c>
      <c r="SF10">
        <v>501</v>
      </c>
      <c r="SG10">
        <v>502</v>
      </c>
      <c r="SH10">
        <v>503</v>
      </c>
      <c r="SI10">
        <v>504</v>
      </c>
      <c r="SJ10">
        <v>505</v>
      </c>
      <c r="SK10">
        <v>506</v>
      </c>
      <c r="SL10">
        <v>507</v>
      </c>
      <c r="SM10">
        <v>508</v>
      </c>
      <c r="SN10">
        <v>509</v>
      </c>
      <c r="SO10">
        <v>510</v>
      </c>
      <c r="SP10">
        <v>511</v>
      </c>
      <c r="SQ10">
        <v>512</v>
      </c>
      <c r="SR10">
        <v>513</v>
      </c>
      <c r="SS10">
        <v>514</v>
      </c>
      <c r="ST10">
        <v>515</v>
      </c>
      <c r="SU10">
        <v>516</v>
      </c>
      <c r="SV10">
        <v>517</v>
      </c>
      <c r="SW10">
        <v>518</v>
      </c>
      <c r="SX10">
        <v>519</v>
      </c>
      <c r="SY10">
        <v>520</v>
      </c>
      <c r="SZ10">
        <v>521</v>
      </c>
      <c r="TA10">
        <v>522</v>
      </c>
      <c r="TB10">
        <v>523</v>
      </c>
      <c r="TC10">
        <v>524</v>
      </c>
      <c r="TD10">
        <v>525</v>
      </c>
      <c r="TE10">
        <v>526</v>
      </c>
      <c r="TF10">
        <v>527</v>
      </c>
      <c r="TG10">
        <v>528</v>
      </c>
      <c r="TH10">
        <v>529</v>
      </c>
      <c r="TI10">
        <v>530</v>
      </c>
      <c r="TJ10">
        <v>531</v>
      </c>
      <c r="TK10">
        <v>532</v>
      </c>
      <c r="TL10">
        <v>533</v>
      </c>
      <c r="TM10">
        <v>534</v>
      </c>
      <c r="TN10">
        <v>535</v>
      </c>
      <c r="TO10">
        <v>536</v>
      </c>
      <c r="TP10">
        <v>537</v>
      </c>
      <c r="TQ10">
        <v>538</v>
      </c>
      <c r="TR10">
        <v>539</v>
      </c>
      <c r="TS10">
        <v>540</v>
      </c>
      <c r="TT10">
        <v>541</v>
      </c>
      <c r="TU10">
        <v>542</v>
      </c>
      <c r="TV10">
        <v>543</v>
      </c>
      <c r="TW10">
        <v>544</v>
      </c>
      <c r="TX10">
        <v>545</v>
      </c>
      <c r="TY10">
        <v>546</v>
      </c>
      <c r="TZ10">
        <v>547</v>
      </c>
      <c r="UA10">
        <v>548</v>
      </c>
      <c r="UB10">
        <v>549</v>
      </c>
      <c r="UC10">
        <v>550</v>
      </c>
      <c r="UD10">
        <v>551</v>
      </c>
      <c r="UE10">
        <v>552</v>
      </c>
      <c r="UF10">
        <v>553</v>
      </c>
      <c r="UG10">
        <v>554</v>
      </c>
      <c r="UH10">
        <v>555</v>
      </c>
      <c r="UI10">
        <v>556</v>
      </c>
      <c r="UJ10">
        <v>557</v>
      </c>
      <c r="UK10">
        <v>558</v>
      </c>
      <c r="UL10">
        <v>559</v>
      </c>
      <c r="UM10">
        <v>560</v>
      </c>
      <c r="UN10">
        <v>561</v>
      </c>
      <c r="UO10">
        <v>562</v>
      </c>
      <c r="UP10">
        <v>563</v>
      </c>
      <c r="UQ10">
        <v>564</v>
      </c>
      <c r="UR10">
        <v>565</v>
      </c>
      <c r="US10">
        <v>566</v>
      </c>
      <c r="UT10">
        <v>567</v>
      </c>
      <c r="UU10">
        <v>568</v>
      </c>
      <c r="UV10">
        <v>569</v>
      </c>
      <c r="UW10">
        <v>570</v>
      </c>
      <c r="UX10">
        <v>571</v>
      </c>
      <c r="UY10">
        <v>572</v>
      </c>
      <c r="UZ10">
        <v>573</v>
      </c>
      <c r="VA10">
        <v>574</v>
      </c>
      <c r="VB10">
        <v>575</v>
      </c>
      <c r="VC10">
        <v>576</v>
      </c>
      <c r="VD10">
        <v>577</v>
      </c>
      <c r="VE10">
        <v>578</v>
      </c>
      <c r="VF10">
        <v>579</v>
      </c>
      <c r="VG10">
        <v>580</v>
      </c>
      <c r="VH10">
        <v>581</v>
      </c>
      <c r="VI10">
        <v>582</v>
      </c>
      <c r="VJ10">
        <v>583</v>
      </c>
      <c r="VK10">
        <v>584</v>
      </c>
      <c r="VL10">
        <v>585</v>
      </c>
      <c r="VM10">
        <v>586</v>
      </c>
      <c r="VN10">
        <v>587</v>
      </c>
      <c r="VO10">
        <v>588</v>
      </c>
      <c r="VP10">
        <v>589</v>
      </c>
      <c r="VQ10">
        <v>590</v>
      </c>
      <c r="VR10">
        <v>591</v>
      </c>
      <c r="VS10">
        <v>592</v>
      </c>
      <c r="VT10">
        <v>593</v>
      </c>
      <c r="VU10">
        <v>594</v>
      </c>
      <c r="VV10">
        <v>595</v>
      </c>
      <c r="VW10">
        <v>596</v>
      </c>
      <c r="VX10">
        <v>597</v>
      </c>
      <c r="VY10">
        <v>598</v>
      </c>
      <c r="VZ10">
        <v>599</v>
      </c>
      <c r="WA10">
        <v>600</v>
      </c>
      <c r="WB10">
        <v>601</v>
      </c>
      <c r="WC10">
        <v>602</v>
      </c>
      <c r="WD10">
        <v>603</v>
      </c>
      <c r="WE10">
        <v>604</v>
      </c>
      <c r="WF10">
        <v>605</v>
      </c>
      <c r="WG10">
        <v>606</v>
      </c>
      <c r="WH10">
        <v>607</v>
      </c>
      <c r="WI10">
        <v>608</v>
      </c>
      <c r="WJ10">
        <v>609</v>
      </c>
      <c r="WK10">
        <v>610</v>
      </c>
      <c r="WL10">
        <v>611</v>
      </c>
      <c r="WM10">
        <v>612</v>
      </c>
      <c r="WN10">
        <v>613</v>
      </c>
      <c r="WO10">
        <v>614</v>
      </c>
      <c r="WP10">
        <v>615</v>
      </c>
      <c r="WQ10">
        <v>616</v>
      </c>
      <c r="WR10">
        <v>617</v>
      </c>
      <c r="WS10">
        <v>618</v>
      </c>
      <c r="WT10">
        <v>619</v>
      </c>
      <c r="WU10">
        <v>620</v>
      </c>
      <c r="WV10">
        <v>621</v>
      </c>
      <c r="WW10">
        <v>622</v>
      </c>
      <c r="WX10">
        <v>623</v>
      </c>
      <c r="WY10">
        <v>624</v>
      </c>
      <c r="WZ10">
        <v>625</v>
      </c>
      <c r="XA10">
        <v>626</v>
      </c>
      <c r="XB10">
        <v>627</v>
      </c>
      <c r="XC10">
        <v>628</v>
      </c>
      <c r="XD10">
        <v>629</v>
      </c>
      <c r="XE10">
        <v>630</v>
      </c>
      <c r="XF10">
        <v>631</v>
      </c>
      <c r="XG10">
        <v>632</v>
      </c>
      <c r="XH10">
        <v>633</v>
      </c>
      <c r="XI10">
        <v>634</v>
      </c>
      <c r="XJ10">
        <v>635</v>
      </c>
      <c r="XK10">
        <v>636</v>
      </c>
      <c r="XL10">
        <v>637</v>
      </c>
      <c r="XM10">
        <v>638</v>
      </c>
      <c r="XN10">
        <v>639</v>
      </c>
      <c r="XO10">
        <v>640</v>
      </c>
      <c r="XP10">
        <v>641</v>
      </c>
      <c r="XQ10">
        <v>642</v>
      </c>
      <c r="XR10">
        <v>643</v>
      </c>
      <c r="XS10">
        <v>644</v>
      </c>
      <c r="XT10">
        <v>645</v>
      </c>
      <c r="XU10">
        <v>646</v>
      </c>
      <c r="XV10">
        <v>647</v>
      </c>
      <c r="XW10">
        <v>648</v>
      </c>
      <c r="XX10">
        <v>649</v>
      </c>
      <c r="XY10">
        <v>650</v>
      </c>
      <c r="XZ10">
        <v>651</v>
      </c>
      <c r="YA10">
        <v>652</v>
      </c>
      <c r="YB10">
        <v>653</v>
      </c>
      <c r="YC10">
        <v>654</v>
      </c>
      <c r="YD10">
        <v>655</v>
      </c>
      <c r="YE10">
        <v>656</v>
      </c>
      <c r="YF10">
        <v>657</v>
      </c>
      <c r="YG10">
        <v>658</v>
      </c>
      <c r="YH10">
        <v>659</v>
      </c>
      <c r="YI10">
        <v>660</v>
      </c>
      <c r="YJ10">
        <v>661</v>
      </c>
      <c r="YK10">
        <v>662</v>
      </c>
      <c r="YL10">
        <v>663</v>
      </c>
      <c r="YM10">
        <v>664</v>
      </c>
      <c r="YN10">
        <v>665</v>
      </c>
      <c r="YO10">
        <v>666</v>
      </c>
      <c r="YP10">
        <v>667</v>
      </c>
      <c r="YQ10">
        <v>668</v>
      </c>
      <c r="YR10">
        <v>669</v>
      </c>
      <c r="YS10">
        <v>670</v>
      </c>
      <c r="YT10">
        <v>671</v>
      </c>
      <c r="YU10">
        <v>672</v>
      </c>
      <c r="YV10">
        <v>673</v>
      </c>
      <c r="YW10">
        <v>674</v>
      </c>
      <c r="YX10">
        <v>675</v>
      </c>
      <c r="YY10">
        <v>676</v>
      </c>
      <c r="YZ10">
        <v>677</v>
      </c>
      <c r="ZA10">
        <v>678</v>
      </c>
      <c r="ZB10">
        <v>679</v>
      </c>
      <c r="ZC10">
        <v>680</v>
      </c>
      <c r="ZD10">
        <v>681</v>
      </c>
      <c r="ZE10">
        <v>682</v>
      </c>
      <c r="ZF10">
        <v>683</v>
      </c>
      <c r="ZG10">
        <v>684</v>
      </c>
      <c r="ZH10">
        <v>685</v>
      </c>
      <c r="ZI10">
        <v>686</v>
      </c>
      <c r="ZJ10">
        <v>687</v>
      </c>
      <c r="ZK10">
        <v>688</v>
      </c>
      <c r="ZL10">
        <v>689</v>
      </c>
      <c r="ZM10">
        <v>690</v>
      </c>
      <c r="ZN10">
        <v>691</v>
      </c>
      <c r="ZO10">
        <v>692</v>
      </c>
      <c r="ZP10">
        <v>693</v>
      </c>
      <c r="ZQ10">
        <v>694</v>
      </c>
      <c r="ZR10">
        <v>695</v>
      </c>
      <c r="ZS10">
        <v>696</v>
      </c>
      <c r="ZT10">
        <v>697</v>
      </c>
      <c r="ZU10">
        <v>698</v>
      </c>
      <c r="ZV10">
        <v>699</v>
      </c>
      <c r="ZW10">
        <v>700</v>
      </c>
      <c r="ZX10">
        <v>701</v>
      </c>
      <c r="ZY10">
        <v>702</v>
      </c>
      <c r="ZZ10">
        <v>703</v>
      </c>
      <c r="AAA10">
        <v>704</v>
      </c>
      <c r="AAB10">
        <v>705</v>
      </c>
      <c r="AAC10">
        <v>706</v>
      </c>
      <c r="AAD10">
        <v>707</v>
      </c>
      <c r="AAE10">
        <v>708</v>
      </c>
      <c r="AAF10">
        <v>709</v>
      </c>
      <c r="AAG10">
        <v>710</v>
      </c>
      <c r="AAH10">
        <v>711</v>
      </c>
      <c r="AAI10">
        <v>712</v>
      </c>
      <c r="AAJ10">
        <v>713</v>
      </c>
      <c r="AAK10">
        <v>714</v>
      </c>
      <c r="AAL10">
        <v>715</v>
      </c>
      <c r="AAM10">
        <v>716</v>
      </c>
      <c r="AAN10">
        <v>717</v>
      </c>
      <c r="AAO10">
        <v>718</v>
      </c>
      <c r="AAP10">
        <v>719</v>
      </c>
      <c r="AAQ10">
        <v>720</v>
      </c>
      <c r="AAR10">
        <v>721</v>
      </c>
      <c r="AAS10">
        <v>722</v>
      </c>
      <c r="AAT10">
        <v>723</v>
      </c>
      <c r="AAU10">
        <v>724</v>
      </c>
      <c r="AAV10">
        <v>725</v>
      </c>
      <c r="AAW10">
        <v>726</v>
      </c>
      <c r="AAX10">
        <v>727</v>
      </c>
      <c r="AAY10">
        <v>728</v>
      </c>
      <c r="AAZ10">
        <v>729</v>
      </c>
      <c r="ABA10">
        <v>730</v>
      </c>
      <c r="ABB10">
        <v>731</v>
      </c>
      <c r="ABC10">
        <v>732</v>
      </c>
      <c r="ABD10">
        <v>733</v>
      </c>
      <c r="ABE10">
        <v>734</v>
      </c>
      <c r="ABF10">
        <v>735</v>
      </c>
      <c r="ABG10">
        <v>736</v>
      </c>
      <c r="ABH10">
        <v>737</v>
      </c>
      <c r="ABI10">
        <v>738</v>
      </c>
      <c r="ABJ10">
        <v>739</v>
      </c>
      <c r="ABK10">
        <v>740</v>
      </c>
      <c r="ABL10">
        <v>741</v>
      </c>
      <c r="ABM10">
        <v>742</v>
      </c>
      <c r="ABN10">
        <v>743</v>
      </c>
      <c r="ABO10">
        <v>744</v>
      </c>
      <c r="ABP10">
        <v>745</v>
      </c>
      <c r="ABQ10">
        <v>746</v>
      </c>
      <c r="ABR10">
        <v>747</v>
      </c>
      <c r="ABS10">
        <v>748</v>
      </c>
      <c r="ABT10">
        <v>749</v>
      </c>
      <c r="ABU10">
        <v>750</v>
      </c>
      <c r="ABV10">
        <v>751</v>
      </c>
      <c r="ABW10">
        <v>752</v>
      </c>
      <c r="ABX10">
        <v>753</v>
      </c>
      <c r="ABY10">
        <v>754</v>
      </c>
      <c r="ABZ10">
        <v>755</v>
      </c>
      <c r="ACA10">
        <v>756</v>
      </c>
      <c r="ACB10">
        <v>757</v>
      </c>
      <c r="ACC10">
        <v>758</v>
      </c>
      <c r="ACD10">
        <v>759</v>
      </c>
      <c r="ACE10">
        <v>760</v>
      </c>
      <c r="ACF10">
        <v>761</v>
      </c>
      <c r="ACG10">
        <v>762</v>
      </c>
      <c r="ACH10">
        <v>763</v>
      </c>
      <c r="ACI10">
        <v>764</v>
      </c>
      <c r="ACJ10">
        <v>765</v>
      </c>
      <c r="ACK10">
        <v>766</v>
      </c>
      <c r="ACL10">
        <v>767</v>
      </c>
      <c r="ACM10">
        <v>768</v>
      </c>
      <c r="ACN10">
        <v>769</v>
      </c>
      <c r="ACO10">
        <v>770</v>
      </c>
      <c r="ACP10">
        <v>771</v>
      </c>
      <c r="ACQ10">
        <v>772</v>
      </c>
      <c r="ACR10">
        <v>773</v>
      </c>
      <c r="ACS10">
        <v>774</v>
      </c>
      <c r="ACT10">
        <v>775</v>
      </c>
      <c r="ACU10">
        <v>776</v>
      </c>
      <c r="ACV10">
        <v>777</v>
      </c>
      <c r="ACW10">
        <v>778</v>
      </c>
      <c r="ACX10">
        <v>779</v>
      </c>
      <c r="ACY10">
        <v>780</v>
      </c>
      <c r="ACZ10">
        <v>781</v>
      </c>
      <c r="ADA10">
        <v>782</v>
      </c>
      <c r="ADB10">
        <v>783</v>
      </c>
      <c r="ADC10">
        <v>784</v>
      </c>
      <c r="ADD10">
        <v>785</v>
      </c>
      <c r="ADE10">
        <v>786</v>
      </c>
      <c r="ADF10">
        <v>787</v>
      </c>
      <c r="ADG10">
        <v>788</v>
      </c>
      <c r="ADH10">
        <v>789</v>
      </c>
      <c r="ADI10">
        <v>790</v>
      </c>
      <c r="ADJ10">
        <v>791</v>
      </c>
      <c r="ADK10">
        <v>792</v>
      </c>
      <c r="ADL10">
        <v>793</v>
      </c>
      <c r="ADM10">
        <v>794</v>
      </c>
      <c r="ADN10">
        <v>795</v>
      </c>
      <c r="ADO10">
        <v>796</v>
      </c>
      <c r="ADP10">
        <v>797</v>
      </c>
      <c r="ADQ10">
        <v>798</v>
      </c>
      <c r="ADR10">
        <v>799</v>
      </c>
      <c r="ADS10">
        <v>800</v>
      </c>
      <c r="ADT10">
        <v>801</v>
      </c>
      <c r="ADU10">
        <v>802</v>
      </c>
      <c r="ADV10">
        <v>803</v>
      </c>
      <c r="ADW10">
        <v>804</v>
      </c>
      <c r="ADX10">
        <v>805</v>
      </c>
      <c r="ADY10">
        <v>806</v>
      </c>
      <c r="ADZ10">
        <v>807</v>
      </c>
      <c r="AEA10">
        <v>808</v>
      </c>
      <c r="AEB10">
        <v>809</v>
      </c>
      <c r="AEC10">
        <v>810</v>
      </c>
      <c r="AED10">
        <v>811</v>
      </c>
      <c r="AEE10">
        <v>812</v>
      </c>
      <c r="AEF10">
        <v>813</v>
      </c>
      <c r="AEG10">
        <v>814</v>
      </c>
      <c r="AEH10">
        <v>815</v>
      </c>
      <c r="AEI10">
        <v>816</v>
      </c>
      <c r="AEJ10">
        <v>817</v>
      </c>
      <c r="AEK10">
        <v>818</v>
      </c>
      <c r="AEL10">
        <v>819</v>
      </c>
      <c r="AEM10">
        <v>820</v>
      </c>
      <c r="AEN10">
        <v>821</v>
      </c>
      <c r="AEO10">
        <v>822</v>
      </c>
      <c r="AEP10">
        <v>823</v>
      </c>
      <c r="AEQ10">
        <v>824</v>
      </c>
      <c r="AER10">
        <v>825</v>
      </c>
      <c r="AES10">
        <v>826</v>
      </c>
      <c r="AET10">
        <v>827</v>
      </c>
      <c r="AEU10">
        <v>828</v>
      </c>
      <c r="AEV10">
        <v>829</v>
      </c>
      <c r="AEW10">
        <v>830</v>
      </c>
      <c r="AEX10">
        <v>831</v>
      </c>
      <c r="AEY10">
        <v>832</v>
      </c>
      <c r="AEZ10">
        <v>833</v>
      </c>
      <c r="AFA10">
        <v>834</v>
      </c>
      <c r="AFB10">
        <v>835</v>
      </c>
      <c r="AFC10">
        <v>836</v>
      </c>
      <c r="AFD10">
        <v>837</v>
      </c>
      <c r="AFE10">
        <v>838</v>
      </c>
      <c r="AFF10">
        <v>839</v>
      </c>
      <c r="AFG10">
        <v>840</v>
      </c>
      <c r="AFH10">
        <v>841</v>
      </c>
      <c r="AFI10">
        <v>842</v>
      </c>
      <c r="AFJ10">
        <v>843</v>
      </c>
      <c r="AFK10">
        <v>844</v>
      </c>
      <c r="AFL10">
        <v>845</v>
      </c>
      <c r="AFM10">
        <v>846</v>
      </c>
      <c r="AFN10">
        <v>847</v>
      </c>
      <c r="AFO10">
        <v>848</v>
      </c>
      <c r="AFP10">
        <v>849</v>
      </c>
      <c r="AFQ10">
        <v>850</v>
      </c>
      <c r="AFR10">
        <v>851</v>
      </c>
      <c r="AFS10">
        <v>852</v>
      </c>
      <c r="AFT10">
        <v>853</v>
      </c>
      <c r="AFU10">
        <v>854</v>
      </c>
      <c r="AFV10">
        <v>855</v>
      </c>
      <c r="AFW10">
        <v>856</v>
      </c>
      <c r="AFX10">
        <v>857</v>
      </c>
      <c r="AFY10">
        <v>858</v>
      </c>
      <c r="AFZ10">
        <v>859</v>
      </c>
      <c r="AGA10">
        <v>860</v>
      </c>
      <c r="AGB10">
        <v>861</v>
      </c>
      <c r="AGC10">
        <v>862</v>
      </c>
      <c r="AGD10">
        <v>863</v>
      </c>
      <c r="AGE10">
        <v>864</v>
      </c>
      <c r="AGF10">
        <v>865</v>
      </c>
      <c r="AGG10">
        <v>866</v>
      </c>
      <c r="AGH10">
        <v>867</v>
      </c>
      <c r="AGI10">
        <v>868</v>
      </c>
      <c r="AGJ10">
        <v>869</v>
      </c>
      <c r="AGK10">
        <v>870</v>
      </c>
      <c r="AGL10">
        <v>871</v>
      </c>
      <c r="AGM10">
        <v>872</v>
      </c>
      <c r="AGN10">
        <v>873</v>
      </c>
      <c r="AGO10">
        <v>874</v>
      </c>
      <c r="AGP10">
        <v>875</v>
      </c>
      <c r="AGQ10">
        <v>876</v>
      </c>
      <c r="AGR10">
        <v>877</v>
      </c>
      <c r="AGS10">
        <v>878</v>
      </c>
      <c r="AGT10">
        <v>879</v>
      </c>
      <c r="AGU10">
        <v>880</v>
      </c>
      <c r="AGV10">
        <v>881</v>
      </c>
      <c r="AGW10">
        <v>882</v>
      </c>
      <c r="AGX10">
        <v>883</v>
      </c>
      <c r="AGY10">
        <v>884</v>
      </c>
      <c r="AGZ10">
        <v>885</v>
      </c>
      <c r="AHA10">
        <v>886</v>
      </c>
      <c r="AHB10">
        <v>887</v>
      </c>
      <c r="AHC10">
        <v>888</v>
      </c>
      <c r="AHD10">
        <v>889</v>
      </c>
      <c r="AHE10">
        <v>890</v>
      </c>
      <c r="AHF10">
        <v>891</v>
      </c>
      <c r="AHG10">
        <v>892</v>
      </c>
      <c r="AHH10">
        <v>893</v>
      </c>
      <c r="AHI10">
        <v>894</v>
      </c>
      <c r="AHJ10">
        <v>895</v>
      </c>
      <c r="AHK10">
        <v>896</v>
      </c>
      <c r="AHL10">
        <v>897</v>
      </c>
      <c r="AHM10">
        <v>898</v>
      </c>
      <c r="AHN10">
        <v>899</v>
      </c>
      <c r="AHO10">
        <v>900</v>
      </c>
      <c r="AHP10">
        <v>901</v>
      </c>
      <c r="AHQ10">
        <v>902</v>
      </c>
      <c r="AHR10">
        <v>903</v>
      </c>
      <c r="AHS10">
        <v>904</v>
      </c>
      <c r="AHT10">
        <v>905</v>
      </c>
      <c r="AHU10">
        <v>906</v>
      </c>
      <c r="AHV10">
        <v>907</v>
      </c>
      <c r="AHW10">
        <v>908</v>
      </c>
      <c r="AHX10">
        <v>909</v>
      </c>
      <c r="AHY10">
        <v>910</v>
      </c>
      <c r="AHZ10">
        <v>911</v>
      </c>
      <c r="AIA10">
        <v>912</v>
      </c>
      <c r="AIB10">
        <v>913</v>
      </c>
      <c r="AIC10">
        <v>914</v>
      </c>
      <c r="AID10">
        <v>915</v>
      </c>
      <c r="AIE10">
        <v>916</v>
      </c>
      <c r="AIF10">
        <v>917</v>
      </c>
      <c r="AIG10">
        <v>918</v>
      </c>
      <c r="AIH10">
        <v>919</v>
      </c>
      <c r="AII10">
        <v>920</v>
      </c>
      <c r="AIJ10">
        <v>921</v>
      </c>
      <c r="AIK10">
        <v>922</v>
      </c>
      <c r="AIL10">
        <v>923</v>
      </c>
      <c r="AIM10">
        <v>924</v>
      </c>
      <c r="AIN10">
        <v>925</v>
      </c>
      <c r="AIO10">
        <v>926</v>
      </c>
      <c r="AIP10">
        <v>927</v>
      </c>
      <c r="AIQ10">
        <v>928</v>
      </c>
      <c r="AIR10">
        <v>929</v>
      </c>
      <c r="AIS10">
        <v>930</v>
      </c>
      <c r="AIT10">
        <v>931</v>
      </c>
      <c r="AIU10">
        <v>932</v>
      </c>
      <c r="AIV10">
        <v>933</v>
      </c>
      <c r="AIW10">
        <v>934</v>
      </c>
      <c r="AIX10">
        <v>935</v>
      </c>
      <c r="AIY10">
        <v>936</v>
      </c>
      <c r="AIZ10">
        <v>937</v>
      </c>
      <c r="AJA10">
        <v>938</v>
      </c>
      <c r="AJB10">
        <v>939</v>
      </c>
      <c r="AJC10">
        <v>940</v>
      </c>
      <c r="AJD10">
        <v>941</v>
      </c>
      <c r="AJE10">
        <v>942</v>
      </c>
      <c r="AJF10">
        <v>943</v>
      </c>
      <c r="AJG10">
        <v>944</v>
      </c>
      <c r="AJH10">
        <v>945</v>
      </c>
      <c r="AJI10">
        <v>946</v>
      </c>
      <c r="AJJ10">
        <v>947</v>
      </c>
      <c r="AJK10">
        <v>948</v>
      </c>
      <c r="AJL10">
        <v>949</v>
      </c>
      <c r="AJM10">
        <v>950</v>
      </c>
      <c r="AJN10">
        <v>951</v>
      </c>
      <c r="AJO10">
        <v>952</v>
      </c>
      <c r="AJP10">
        <v>953</v>
      </c>
      <c r="AJQ10">
        <v>954</v>
      </c>
      <c r="AJR10">
        <v>955</v>
      </c>
      <c r="AJS10">
        <v>956</v>
      </c>
      <c r="AJT10">
        <v>957</v>
      </c>
      <c r="AJU10">
        <v>958</v>
      </c>
      <c r="AJV10">
        <v>959</v>
      </c>
      <c r="AJW10">
        <v>960</v>
      </c>
      <c r="AJX10">
        <v>961</v>
      </c>
      <c r="AJY10">
        <v>962</v>
      </c>
      <c r="AJZ10">
        <v>963</v>
      </c>
      <c r="AKA10">
        <v>964</v>
      </c>
      <c r="AKB10">
        <v>965</v>
      </c>
      <c r="AKC10">
        <v>966</v>
      </c>
      <c r="AKD10">
        <v>967</v>
      </c>
      <c r="AKE10">
        <v>968</v>
      </c>
      <c r="AKF10">
        <v>969</v>
      </c>
      <c r="AKG10">
        <v>970</v>
      </c>
      <c r="AKH10">
        <v>971</v>
      </c>
      <c r="AKI10">
        <v>972</v>
      </c>
      <c r="AKJ10">
        <v>973</v>
      </c>
      <c r="AKK10">
        <v>974</v>
      </c>
      <c r="AKL10">
        <v>975</v>
      </c>
      <c r="AKM10">
        <v>976</v>
      </c>
      <c r="AKN10">
        <v>977</v>
      </c>
      <c r="AKO10">
        <v>978</v>
      </c>
      <c r="AKP10">
        <v>979</v>
      </c>
      <c r="AKQ10">
        <v>980</v>
      </c>
      <c r="AKR10">
        <v>981</v>
      </c>
      <c r="AKS10">
        <v>982</v>
      </c>
      <c r="AKT10">
        <v>983</v>
      </c>
      <c r="AKU10">
        <v>984</v>
      </c>
      <c r="AKV10">
        <v>985</v>
      </c>
      <c r="AKW10">
        <v>986</v>
      </c>
      <c r="AKX10">
        <v>987</v>
      </c>
      <c r="AKY10">
        <v>988</v>
      </c>
      <c r="AKZ10">
        <v>989</v>
      </c>
      <c r="ALA10">
        <v>990</v>
      </c>
      <c r="ALB10">
        <v>991</v>
      </c>
      <c r="ALC10">
        <v>992</v>
      </c>
      <c r="ALD10">
        <v>993</v>
      </c>
      <c r="ALE10">
        <v>994</v>
      </c>
      <c r="ALF10">
        <v>995</v>
      </c>
      <c r="ALG10">
        <v>996</v>
      </c>
      <c r="ALH10">
        <v>997</v>
      </c>
      <c r="ALI10">
        <v>998</v>
      </c>
      <c r="ALJ10">
        <v>999</v>
      </c>
      <c r="ALK10">
        <v>1000</v>
      </c>
      <c r="ALL10">
        <v>1001</v>
      </c>
      <c r="ALM10">
        <v>1002</v>
      </c>
      <c r="ALN10">
        <v>1003</v>
      </c>
      <c r="ALO10">
        <v>1004</v>
      </c>
      <c r="ALP10">
        <v>1005</v>
      </c>
      <c r="ALQ10">
        <v>1006</v>
      </c>
      <c r="ALR10">
        <v>1007</v>
      </c>
      <c r="ALS10">
        <v>1008</v>
      </c>
      <c r="ALT10">
        <v>1009</v>
      </c>
      <c r="ALU10">
        <v>1010</v>
      </c>
      <c r="ALV10">
        <v>1011</v>
      </c>
      <c r="ALW10">
        <v>1012</v>
      </c>
      <c r="ALX10">
        <v>1013</v>
      </c>
      <c r="ALY10">
        <v>1014</v>
      </c>
      <c r="ALZ10">
        <v>1015</v>
      </c>
      <c r="AMA10">
        <v>1016</v>
      </c>
      <c r="AMB10">
        <v>1017</v>
      </c>
      <c r="AMC10">
        <v>1018</v>
      </c>
      <c r="AMD10">
        <v>1019</v>
      </c>
      <c r="AME10">
        <v>1020</v>
      </c>
      <c r="AMF10">
        <v>1021</v>
      </c>
      <c r="AMG10">
        <v>1022</v>
      </c>
      <c r="AMH10">
        <v>1023</v>
      </c>
      <c r="AMI10">
        <v>1024</v>
      </c>
      <c r="AMJ10">
        <v>1025</v>
      </c>
      <c r="AMK10">
        <v>1026</v>
      </c>
      <c r="AML10">
        <v>1027</v>
      </c>
      <c r="AMM10">
        <v>1028</v>
      </c>
      <c r="AMN10">
        <v>1029</v>
      </c>
      <c r="AMO10">
        <v>1030</v>
      </c>
      <c r="AMP10">
        <v>1031</v>
      </c>
      <c r="AMQ10">
        <v>1032</v>
      </c>
      <c r="AMR10">
        <v>1033</v>
      </c>
      <c r="AMS10">
        <v>1034</v>
      </c>
      <c r="AMT10">
        <v>1035</v>
      </c>
      <c r="AMU10">
        <v>1036</v>
      </c>
      <c r="AMV10">
        <v>1037</v>
      </c>
      <c r="AMW10">
        <v>1038</v>
      </c>
      <c r="AMX10">
        <v>1039</v>
      </c>
      <c r="AMY10">
        <v>1040</v>
      </c>
      <c r="AMZ10">
        <v>1041</v>
      </c>
      <c r="ANA10">
        <v>1042</v>
      </c>
      <c r="ANB10">
        <v>1043</v>
      </c>
      <c r="ANC10">
        <v>1044</v>
      </c>
      <c r="AND10">
        <v>1045</v>
      </c>
      <c r="ANE10">
        <v>1046</v>
      </c>
      <c r="ANF10">
        <v>1047</v>
      </c>
      <c r="ANG10">
        <v>1048</v>
      </c>
      <c r="ANH10">
        <v>1049</v>
      </c>
      <c r="ANI10">
        <v>1050</v>
      </c>
      <c r="ANJ10">
        <v>1051</v>
      </c>
      <c r="ANK10">
        <v>1052</v>
      </c>
      <c r="ANL10">
        <v>1053</v>
      </c>
      <c r="ANM10">
        <v>1054</v>
      </c>
      <c r="ANN10">
        <v>1055</v>
      </c>
      <c r="ANO10">
        <v>1056</v>
      </c>
      <c r="ANP10">
        <v>1057</v>
      </c>
      <c r="ANQ10">
        <v>1058</v>
      </c>
      <c r="ANR10">
        <v>1059</v>
      </c>
      <c r="ANS10">
        <v>1060</v>
      </c>
      <c r="ANT10">
        <v>1061</v>
      </c>
      <c r="ANU10">
        <v>1062</v>
      </c>
      <c r="ANV10">
        <v>1063</v>
      </c>
      <c r="ANW10">
        <v>1064</v>
      </c>
      <c r="ANX10">
        <v>1065</v>
      </c>
      <c r="ANY10">
        <v>1066</v>
      </c>
      <c r="ANZ10">
        <v>1067</v>
      </c>
      <c r="AOA10">
        <v>1068</v>
      </c>
      <c r="AOB10">
        <v>1069</v>
      </c>
      <c r="AOC10">
        <v>1070</v>
      </c>
      <c r="AOD10">
        <v>1071</v>
      </c>
      <c r="AOE10">
        <v>1072</v>
      </c>
      <c r="AOF10">
        <v>1073</v>
      </c>
      <c r="AOG10">
        <v>1074</v>
      </c>
      <c r="AOH10">
        <v>1075</v>
      </c>
      <c r="AOI10">
        <v>1076</v>
      </c>
      <c r="AOJ10">
        <v>1077</v>
      </c>
      <c r="AOK10">
        <v>1078</v>
      </c>
      <c r="AOL10">
        <v>1079</v>
      </c>
      <c r="AOM10">
        <v>1080</v>
      </c>
      <c r="AON10">
        <v>1081</v>
      </c>
      <c r="AOO10">
        <v>1082</v>
      </c>
      <c r="AOP10">
        <v>1083</v>
      </c>
      <c r="AOQ10">
        <v>1084</v>
      </c>
      <c r="AOR10">
        <v>1085</v>
      </c>
      <c r="AOS10">
        <v>1086</v>
      </c>
      <c r="AOT10">
        <v>1087</v>
      </c>
      <c r="AOU10">
        <v>1088</v>
      </c>
      <c r="AOV10">
        <v>1089</v>
      </c>
      <c r="AOW10">
        <v>1090</v>
      </c>
      <c r="AOX10">
        <v>1091</v>
      </c>
      <c r="AOY10">
        <v>1092</v>
      </c>
      <c r="AOZ10">
        <v>1093</v>
      </c>
      <c r="APA10">
        <v>1094</v>
      </c>
      <c r="APB10">
        <v>1095</v>
      </c>
      <c r="APC10">
        <v>1096</v>
      </c>
      <c r="APD10">
        <v>1097</v>
      </c>
      <c r="APE10">
        <v>1098</v>
      </c>
      <c r="APF10">
        <v>1099</v>
      </c>
      <c r="APG10">
        <v>1100</v>
      </c>
      <c r="APH10">
        <v>1101</v>
      </c>
      <c r="API10">
        <v>1102</v>
      </c>
      <c r="APJ10">
        <v>1103</v>
      </c>
      <c r="APK10">
        <v>1104</v>
      </c>
      <c r="APL10">
        <v>1105</v>
      </c>
      <c r="APM10">
        <v>1106</v>
      </c>
      <c r="APN10">
        <v>1107</v>
      </c>
      <c r="APO10">
        <v>1108</v>
      </c>
      <c r="APP10">
        <v>1109</v>
      </c>
      <c r="APQ10">
        <v>1110</v>
      </c>
      <c r="APR10">
        <v>1111</v>
      </c>
      <c r="APS10">
        <v>1112</v>
      </c>
      <c r="APT10">
        <v>1113</v>
      </c>
      <c r="APU10">
        <v>1114</v>
      </c>
      <c r="APV10">
        <v>1115</v>
      </c>
      <c r="APW10">
        <v>1116</v>
      </c>
      <c r="APX10">
        <v>1117</v>
      </c>
      <c r="APY10">
        <v>1118</v>
      </c>
      <c r="APZ10">
        <v>1119</v>
      </c>
      <c r="AQA10">
        <v>1120</v>
      </c>
      <c r="AQB10">
        <v>1121</v>
      </c>
      <c r="AQC10">
        <v>1122</v>
      </c>
      <c r="AQD10">
        <v>1123</v>
      </c>
      <c r="AQE10">
        <v>1124</v>
      </c>
      <c r="AQF10">
        <v>1125</v>
      </c>
      <c r="AQG10">
        <v>1126</v>
      </c>
      <c r="AQH10">
        <v>1127</v>
      </c>
      <c r="AQI10">
        <v>1128</v>
      </c>
      <c r="AQJ10">
        <v>1129</v>
      </c>
      <c r="AQK10">
        <v>1130</v>
      </c>
      <c r="AQL10">
        <v>1131</v>
      </c>
      <c r="AQM10">
        <v>1132</v>
      </c>
      <c r="AQN10">
        <v>1133</v>
      </c>
      <c r="AQO10">
        <v>1134</v>
      </c>
      <c r="AQP10">
        <v>1135</v>
      </c>
      <c r="AQQ10">
        <v>1136</v>
      </c>
      <c r="AQR10">
        <v>1137</v>
      </c>
      <c r="AQS10">
        <v>1138</v>
      </c>
      <c r="AQT10">
        <v>1139</v>
      </c>
      <c r="AQU10">
        <v>1140</v>
      </c>
      <c r="AQV10">
        <v>1141</v>
      </c>
      <c r="AQW10">
        <v>1142</v>
      </c>
      <c r="AQX10">
        <v>1143</v>
      </c>
      <c r="AQY10">
        <v>1144</v>
      </c>
      <c r="AQZ10">
        <v>1145</v>
      </c>
      <c r="ARA10">
        <v>1146</v>
      </c>
      <c r="ARB10">
        <v>1147</v>
      </c>
      <c r="ARC10">
        <v>1148</v>
      </c>
      <c r="ARD10">
        <v>1149</v>
      </c>
      <c r="ARE10">
        <v>1150</v>
      </c>
      <c r="ARF10">
        <v>1151</v>
      </c>
      <c r="ARG10">
        <v>1152</v>
      </c>
      <c r="ARH10">
        <v>1153</v>
      </c>
      <c r="ARI10">
        <v>1154</v>
      </c>
      <c r="ARJ10">
        <v>1155</v>
      </c>
      <c r="ARK10">
        <v>1156</v>
      </c>
      <c r="ARL10">
        <v>1157</v>
      </c>
      <c r="ARM10">
        <v>1158</v>
      </c>
      <c r="ARN10">
        <v>1159</v>
      </c>
      <c r="ARO10">
        <v>1160</v>
      </c>
      <c r="ARP10">
        <v>1161</v>
      </c>
      <c r="ARQ10">
        <v>1162</v>
      </c>
      <c r="ARR10">
        <v>1163</v>
      </c>
      <c r="ARS10">
        <v>1164</v>
      </c>
      <c r="ART10">
        <v>1165</v>
      </c>
      <c r="ARU10">
        <v>1166</v>
      </c>
      <c r="ARV10">
        <v>1167</v>
      </c>
      <c r="ARW10">
        <v>1168</v>
      </c>
      <c r="ARX10">
        <v>1169</v>
      </c>
      <c r="ARY10">
        <v>1170</v>
      </c>
      <c r="ARZ10">
        <v>1171</v>
      </c>
      <c r="ASA10">
        <v>1172</v>
      </c>
      <c r="ASB10">
        <v>1173</v>
      </c>
      <c r="ASC10">
        <v>1174</v>
      </c>
      <c r="ASD10">
        <v>1175</v>
      </c>
      <c r="ASE10">
        <v>1176</v>
      </c>
      <c r="ASF10">
        <v>1177</v>
      </c>
      <c r="ASG10">
        <v>1178</v>
      </c>
      <c r="ASH10">
        <v>1179</v>
      </c>
      <c r="ASI10">
        <v>1180</v>
      </c>
      <c r="ASJ10">
        <v>1181</v>
      </c>
      <c r="ASK10">
        <v>1182</v>
      </c>
      <c r="ASL10">
        <v>1183</v>
      </c>
      <c r="ASM10">
        <v>1184</v>
      </c>
      <c r="ASN10">
        <v>1185</v>
      </c>
      <c r="ASO10">
        <v>1186</v>
      </c>
      <c r="ASP10">
        <v>1187</v>
      </c>
      <c r="ASQ10">
        <v>1188</v>
      </c>
      <c r="ASR10">
        <v>1189</v>
      </c>
      <c r="ASS10">
        <v>1190</v>
      </c>
      <c r="AST10">
        <v>1191</v>
      </c>
      <c r="ASU10">
        <v>1192</v>
      </c>
      <c r="ASV10">
        <v>1193</v>
      </c>
      <c r="ASW10">
        <v>1194</v>
      </c>
      <c r="ASX10">
        <v>1195</v>
      </c>
      <c r="ASY10">
        <v>1196</v>
      </c>
      <c r="ASZ10">
        <v>1197</v>
      </c>
      <c r="ATA10">
        <v>1198</v>
      </c>
      <c r="ATB10">
        <v>1199</v>
      </c>
      <c r="ATC10">
        <v>1200</v>
      </c>
      <c r="ATD10">
        <v>1201</v>
      </c>
      <c r="ATE10">
        <v>1202</v>
      </c>
      <c r="ATF10">
        <v>1203</v>
      </c>
      <c r="ATG10">
        <v>1204</v>
      </c>
      <c r="ATH10">
        <v>1205</v>
      </c>
      <c r="ATI10">
        <v>1206</v>
      </c>
      <c r="ATJ10">
        <v>1207</v>
      </c>
      <c r="ATK10">
        <v>1208</v>
      </c>
      <c r="ATL10">
        <v>1209</v>
      </c>
      <c r="ATM10">
        <v>1210</v>
      </c>
      <c r="ATN10">
        <v>1211</v>
      </c>
      <c r="ATO10">
        <v>1212</v>
      </c>
      <c r="ATP10">
        <v>1213</v>
      </c>
      <c r="ATQ10">
        <v>1214</v>
      </c>
      <c r="ATR10">
        <v>1215</v>
      </c>
      <c r="ATS10">
        <v>1216</v>
      </c>
      <c r="ATT10">
        <v>1217</v>
      </c>
      <c r="ATU10">
        <v>1218</v>
      </c>
      <c r="ATV10">
        <v>1219</v>
      </c>
      <c r="ATW10">
        <v>1220</v>
      </c>
      <c r="ATX10">
        <v>1221</v>
      </c>
      <c r="ATY10">
        <v>1222</v>
      </c>
      <c r="ATZ10">
        <v>1223</v>
      </c>
      <c r="AUA10">
        <v>1224</v>
      </c>
      <c r="AUB10">
        <v>1225</v>
      </c>
      <c r="AUC10">
        <v>1226</v>
      </c>
      <c r="AUD10">
        <v>1227</v>
      </c>
      <c r="AUE10">
        <v>1228</v>
      </c>
      <c r="AUF10">
        <v>1229</v>
      </c>
      <c r="AUG10">
        <v>1230</v>
      </c>
      <c r="AUH10">
        <v>1231</v>
      </c>
      <c r="AUI10">
        <v>1232</v>
      </c>
      <c r="AUJ10">
        <v>1233</v>
      </c>
      <c r="AUK10">
        <v>1234</v>
      </c>
      <c r="AUL10">
        <v>1235</v>
      </c>
      <c r="AUM10">
        <v>1236</v>
      </c>
      <c r="AUN10">
        <v>1237</v>
      </c>
      <c r="AUO10">
        <v>1238</v>
      </c>
      <c r="AUP10">
        <v>1239</v>
      </c>
      <c r="AUQ10">
        <v>1240</v>
      </c>
      <c r="AUR10">
        <v>1241</v>
      </c>
      <c r="AUS10">
        <v>1242</v>
      </c>
      <c r="AUT10">
        <v>1243</v>
      </c>
      <c r="AUU10">
        <v>1244</v>
      </c>
      <c r="AUV10">
        <v>1245</v>
      </c>
      <c r="AUW10">
        <v>1246</v>
      </c>
      <c r="AUX10">
        <v>1247</v>
      </c>
      <c r="AUY10">
        <v>1248</v>
      </c>
      <c r="AUZ10">
        <v>1249</v>
      </c>
      <c r="AVA10">
        <v>1250</v>
      </c>
      <c r="AVB10">
        <v>1251</v>
      </c>
      <c r="AVC10">
        <v>1252</v>
      </c>
      <c r="AVD10">
        <v>1253</v>
      </c>
      <c r="AVE10">
        <v>1254</v>
      </c>
      <c r="AVF10">
        <v>1255</v>
      </c>
      <c r="AVG10">
        <v>1256</v>
      </c>
      <c r="AVH10">
        <v>1257</v>
      </c>
      <c r="AVI10">
        <v>1258</v>
      </c>
      <c r="AVJ10">
        <v>1259</v>
      </c>
      <c r="AVK10">
        <v>1260</v>
      </c>
      <c r="AVL10">
        <v>1261</v>
      </c>
      <c r="AVM10">
        <v>1262</v>
      </c>
      <c r="AVN10">
        <v>1263</v>
      </c>
      <c r="AVO10">
        <v>1264</v>
      </c>
      <c r="AVP10">
        <v>1265</v>
      </c>
      <c r="AVQ10">
        <v>1266</v>
      </c>
      <c r="AVR10">
        <v>1267</v>
      </c>
      <c r="AVS10">
        <v>1268</v>
      </c>
      <c r="AVT10">
        <v>1269</v>
      </c>
      <c r="AVU10">
        <v>1270</v>
      </c>
      <c r="AVV10">
        <v>1271</v>
      </c>
      <c r="AVW10">
        <v>1272</v>
      </c>
      <c r="AVX10">
        <v>1273</v>
      </c>
      <c r="AVY10">
        <v>1274</v>
      </c>
      <c r="AVZ10">
        <v>1275</v>
      </c>
      <c r="AWA10">
        <v>1276</v>
      </c>
      <c r="AWB10">
        <v>1277</v>
      </c>
      <c r="AWC10">
        <v>1278</v>
      </c>
      <c r="AWD10">
        <v>1279</v>
      </c>
      <c r="AWE10">
        <v>1280</v>
      </c>
      <c r="AWF10">
        <v>1281</v>
      </c>
      <c r="AWG10">
        <v>1282</v>
      </c>
      <c r="AWH10">
        <v>1283</v>
      </c>
      <c r="AWI10">
        <v>1284</v>
      </c>
      <c r="AWJ10">
        <v>1285</v>
      </c>
      <c r="AWK10">
        <v>1286</v>
      </c>
      <c r="AWL10">
        <v>1287</v>
      </c>
      <c r="AWM10">
        <v>1288</v>
      </c>
      <c r="AWN10">
        <v>1289</v>
      </c>
      <c r="AWO10">
        <v>1290</v>
      </c>
      <c r="AWP10">
        <v>1291</v>
      </c>
      <c r="AWQ10">
        <v>1292</v>
      </c>
      <c r="AWR10">
        <v>1293</v>
      </c>
      <c r="AWS10">
        <v>1294</v>
      </c>
      <c r="AWT10">
        <v>1295</v>
      </c>
      <c r="AWU10">
        <v>1296</v>
      </c>
      <c r="AWV10">
        <v>1297</v>
      </c>
      <c r="AWW10">
        <v>1298</v>
      </c>
      <c r="AWX10">
        <v>1299</v>
      </c>
      <c r="AWY10">
        <v>1300</v>
      </c>
      <c r="AWZ10">
        <v>1301</v>
      </c>
      <c r="AXA10">
        <v>1302</v>
      </c>
      <c r="AXB10">
        <v>1303</v>
      </c>
      <c r="AXC10">
        <v>1304</v>
      </c>
      <c r="AXD10">
        <v>1305</v>
      </c>
      <c r="AXE10">
        <v>1306</v>
      </c>
      <c r="AXF10">
        <v>1307</v>
      </c>
      <c r="AXG10">
        <v>1308</v>
      </c>
      <c r="AXH10">
        <v>1309</v>
      </c>
      <c r="AXI10">
        <v>1310</v>
      </c>
      <c r="AXJ10">
        <v>1311</v>
      </c>
      <c r="AXK10">
        <v>1312</v>
      </c>
      <c r="AXL10">
        <v>1313</v>
      </c>
      <c r="AXM10">
        <v>1314</v>
      </c>
      <c r="AXN10">
        <v>1315</v>
      </c>
      <c r="AXO10">
        <v>1316</v>
      </c>
      <c r="AXP10">
        <v>1317</v>
      </c>
      <c r="AXQ10">
        <v>1318</v>
      </c>
      <c r="AXR10">
        <v>1319</v>
      </c>
      <c r="AXS10">
        <v>1320</v>
      </c>
      <c r="AXT10">
        <v>1321</v>
      </c>
      <c r="AXU10">
        <v>1322</v>
      </c>
      <c r="AXV10">
        <v>1323</v>
      </c>
      <c r="AXW10">
        <v>1324</v>
      </c>
      <c r="AXX10">
        <v>1325</v>
      </c>
      <c r="AXY10">
        <v>1326</v>
      </c>
      <c r="AXZ10">
        <v>1327</v>
      </c>
      <c r="AYA10">
        <v>1328</v>
      </c>
      <c r="AYB10">
        <v>1329</v>
      </c>
      <c r="AYC10">
        <v>1330</v>
      </c>
      <c r="AYD10">
        <v>1331</v>
      </c>
      <c r="AYE10">
        <v>1332</v>
      </c>
      <c r="AYF10">
        <v>1333</v>
      </c>
      <c r="AYG10">
        <v>1334</v>
      </c>
      <c r="AYH10">
        <v>1335</v>
      </c>
      <c r="AYI10">
        <v>1336</v>
      </c>
      <c r="AYJ10">
        <v>1337</v>
      </c>
      <c r="AYK10">
        <v>1338</v>
      </c>
      <c r="AYL10">
        <v>1339</v>
      </c>
      <c r="AYM10">
        <v>1340</v>
      </c>
      <c r="AYN10">
        <v>1341</v>
      </c>
      <c r="AYO10">
        <v>1342</v>
      </c>
      <c r="AYP10">
        <v>1343</v>
      </c>
      <c r="AYQ10">
        <v>1344</v>
      </c>
      <c r="AYR10">
        <v>1345</v>
      </c>
      <c r="AYS10">
        <v>1346</v>
      </c>
      <c r="AYT10">
        <v>1347</v>
      </c>
      <c r="AYU10">
        <v>1348</v>
      </c>
      <c r="AYV10">
        <v>1349</v>
      </c>
      <c r="AYW10">
        <v>1350</v>
      </c>
      <c r="AYX10">
        <v>1351</v>
      </c>
      <c r="AYY10">
        <v>1352</v>
      </c>
      <c r="AYZ10">
        <v>1353</v>
      </c>
      <c r="AZA10">
        <v>1354</v>
      </c>
      <c r="AZB10">
        <v>1355</v>
      </c>
      <c r="AZC10">
        <v>1356</v>
      </c>
      <c r="AZD10">
        <v>1357</v>
      </c>
      <c r="AZE10">
        <v>1358</v>
      </c>
      <c r="AZF10">
        <v>1359</v>
      </c>
      <c r="AZG10">
        <v>1360</v>
      </c>
      <c r="AZH10">
        <v>1361</v>
      </c>
      <c r="AZI10">
        <v>1362</v>
      </c>
      <c r="AZJ10">
        <v>1363</v>
      </c>
      <c r="AZK10">
        <v>1364</v>
      </c>
      <c r="AZL10">
        <v>1365</v>
      </c>
      <c r="AZM10">
        <v>1366</v>
      </c>
      <c r="AZN10">
        <v>1367</v>
      </c>
      <c r="AZO10">
        <v>1368</v>
      </c>
      <c r="AZP10">
        <v>1369</v>
      </c>
      <c r="AZQ10">
        <v>1370</v>
      </c>
      <c r="AZR10">
        <v>1371</v>
      </c>
      <c r="AZS10">
        <v>1372</v>
      </c>
      <c r="AZT10">
        <v>1373</v>
      </c>
      <c r="AZU10">
        <v>1374</v>
      </c>
      <c r="AZV10">
        <v>1375</v>
      </c>
      <c r="AZW10">
        <v>1376</v>
      </c>
      <c r="AZX10">
        <v>1377</v>
      </c>
      <c r="AZY10">
        <v>1378</v>
      </c>
      <c r="AZZ10">
        <v>1379</v>
      </c>
      <c r="BAA10">
        <v>1380</v>
      </c>
      <c r="BAB10">
        <v>1381</v>
      </c>
      <c r="BAC10">
        <v>1382</v>
      </c>
      <c r="BAD10">
        <v>1383</v>
      </c>
      <c r="BAE10">
        <v>1384</v>
      </c>
      <c r="BAF10">
        <v>1385</v>
      </c>
      <c r="BAG10">
        <v>1386</v>
      </c>
      <c r="BAH10">
        <v>1387</v>
      </c>
      <c r="BAI10">
        <v>1388</v>
      </c>
      <c r="BAJ10">
        <v>1389</v>
      </c>
      <c r="BAK10">
        <v>1390</v>
      </c>
      <c r="BAL10">
        <v>1391</v>
      </c>
      <c r="BAM10">
        <v>1392</v>
      </c>
      <c r="BAN10">
        <v>1393</v>
      </c>
      <c r="BAO10">
        <v>1394</v>
      </c>
      <c r="BAP10">
        <v>1395</v>
      </c>
      <c r="BAQ10">
        <v>1396</v>
      </c>
      <c r="BAR10">
        <v>1397</v>
      </c>
      <c r="BAS10">
        <v>1398</v>
      </c>
      <c r="BAT10">
        <v>1399</v>
      </c>
      <c r="BAU10">
        <v>1400</v>
      </c>
      <c r="BAV10">
        <v>1401</v>
      </c>
      <c r="BAW10">
        <v>1402</v>
      </c>
      <c r="BAX10">
        <v>1403</v>
      </c>
      <c r="BAY10">
        <v>1404</v>
      </c>
      <c r="BAZ10">
        <v>1405</v>
      </c>
      <c r="BBA10">
        <v>1406</v>
      </c>
      <c r="BBB10">
        <v>1407</v>
      </c>
      <c r="BBC10">
        <v>1408</v>
      </c>
      <c r="BBD10">
        <v>1409</v>
      </c>
      <c r="BBE10">
        <v>1410</v>
      </c>
      <c r="BBF10">
        <v>1411</v>
      </c>
      <c r="BBG10">
        <v>1412</v>
      </c>
      <c r="BBH10">
        <v>1413</v>
      </c>
      <c r="BBI10">
        <v>1414</v>
      </c>
      <c r="BBJ10">
        <v>1415</v>
      </c>
      <c r="BBK10">
        <v>1416</v>
      </c>
      <c r="BBL10">
        <v>1417</v>
      </c>
      <c r="BBM10">
        <v>1418</v>
      </c>
      <c r="BBN10">
        <v>1419</v>
      </c>
      <c r="BBO10">
        <v>1420</v>
      </c>
      <c r="BBP10">
        <v>1421</v>
      </c>
      <c r="BBQ10">
        <v>1422</v>
      </c>
      <c r="BBR10">
        <v>1423</v>
      </c>
      <c r="BBS10">
        <v>1424</v>
      </c>
      <c r="BBT10">
        <v>1425</v>
      </c>
      <c r="BBU10">
        <v>1426</v>
      </c>
      <c r="BBV10">
        <v>1427</v>
      </c>
      <c r="BBW10">
        <v>1428</v>
      </c>
      <c r="BBX10">
        <v>1429</v>
      </c>
      <c r="BBY10">
        <v>1430</v>
      </c>
      <c r="BBZ10">
        <v>1431</v>
      </c>
      <c r="BCA10">
        <v>1432</v>
      </c>
      <c r="BCB10">
        <v>1433</v>
      </c>
      <c r="BCC10">
        <v>1434</v>
      </c>
      <c r="BCD10">
        <v>1435</v>
      </c>
      <c r="BCE10">
        <v>1436</v>
      </c>
      <c r="BCF10">
        <v>1437</v>
      </c>
      <c r="BCG10">
        <v>1438</v>
      </c>
      <c r="BCH10">
        <v>1439</v>
      </c>
      <c r="BCI10">
        <v>1440</v>
      </c>
      <c r="BCJ10">
        <v>1441</v>
      </c>
      <c r="BCK10">
        <v>1442</v>
      </c>
      <c r="BCL10">
        <v>1443</v>
      </c>
      <c r="BCM10">
        <v>1444</v>
      </c>
      <c r="BCN10">
        <v>1445</v>
      </c>
      <c r="BCO10">
        <v>1446</v>
      </c>
      <c r="BCP10">
        <v>1447</v>
      </c>
      <c r="BCQ10">
        <v>1448</v>
      </c>
      <c r="BCR10">
        <v>1449</v>
      </c>
      <c r="BCS10">
        <v>1450</v>
      </c>
      <c r="BCT10">
        <v>1451</v>
      </c>
      <c r="BCU10">
        <v>1452</v>
      </c>
      <c r="BCV10">
        <v>1453</v>
      </c>
      <c r="BCW10">
        <v>1454</v>
      </c>
      <c r="BCX10">
        <v>1455</v>
      </c>
      <c r="BCY10">
        <v>1456</v>
      </c>
      <c r="BCZ10">
        <v>1457</v>
      </c>
      <c r="BDA10">
        <v>1458</v>
      </c>
      <c r="BDB10">
        <v>1459</v>
      </c>
      <c r="BDC10">
        <v>1460</v>
      </c>
      <c r="BDD10">
        <v>1461</v>
      </c>
      <c r="BDE10">
        <v>1462</v>
      </c>
      <c r="BDF10">
        <v>1463</v>
      </c>
      <c r="BDG10">
        <v>1464</v>
      </c>
      <c r="BDH10">
        <v>1465</v>
      </c>
      <c r="BDI10">
        <v>1466</v>
      </c>
      <c r="BDJ10">
        <v>1467</v>
      </c>
      <c r="BDK10">
        <v>1468</v>
      </c>
      <c r="BDL10">
        <v>1469</v>
      </c>
      <c r="BDM10">
        <v>1470</v>
      </c>
      <c r="BDN10">
        <v>1471</v>
      </c>
      <c r="BDO10">
        <v>1472</v>
      </c>
      <c r="BDP10">
        <v>1473</v>
      </c>
      <c r="BDQ10">
        <v>1474</v>
      </c>
      <c r="BDR10">
        <v>1475</v>
      </c>
      <c r="BDS10">
        <v>1476</v>
      </c>
      <c r="BDT10">
        <v>1477</v>
      </c>
      <c r="BDU10">
        <v>1478</v>
      </c>
      <c r="BDV10">
        <v>1479</v>
      </c>
      <c r="BDW10">
        <v>1480</v>
      </c>
      <c r="BDX10">
        <v>1481</v>
      </c>
      <c r="BDY10">
        <v>1482</v>
      </c>
      <c r="BDZ10">
        <v>1483</v>
      </c>
      <c r="BEA10">
        <v>1484</v>
      </c>
      <c r="BEB10">
        <v>1485</v>
      </c>
      <c r="BEC10">
        <v>1486</v>
      </c>
      <c r="BED10">
        <v>1487</v>
      </c>
      <c r="BEE10">
        <v>1488</v>
      </c>
      <c r="BEF10">
        <v>1489</v>
      </c>
      <c r="BEG10">
        <v>1490</v>
      </c>
      <c r="BEH10">
        <v>1491</v>
      </c>
      <c r="BEI10">
        <v>1492</v>
      </c>
      <c r="BEJ10">
        <v>1493</v>
      </c>
      <c r="BEK10">
        <v>1494</v>
      </c>
      <c r="BEL10">
        <v>1495</v>
      </c>
      <c r="BEM10">
        <v>1496</v>
      </c>
      <c r="BEN10">
        <v>1497</v>
      </c>
      <c r="BEO10">
        <v>1498</v>
      </c>
      <c r="BEP10">
        <v>1499</v>
      </c>
      <c r="BEQ10">
        <v>1500</v>
      </c>
      <c r="BER10">
        <v>1501</v>
      </c>
      <c r="BES10">
        <v>1502</v>
      </c>
      <c r="BET10">
        <v>1503</v>
      </c>
      <c r="BEU10">
        <v>1504</v>
      </c>
      <c r="BEV10">
        <v>1505</v>
      </c>
      <c r="BEW10">
        <v>1506</v>
      </c>
      <c r="BEX10">
        <v>1507</v>
      </c>
      <c r="BEY10">
        <v>1508</v>
      </c>
      <c r="BEZ10">
        <v>1509</v>
      </c>
      <c r="BFA10">
        <v>1510</v>
      </c>
      <c r="BFB10">
        <v>1511</v>
      </c>
      <c r="BFC10">
        <v>1512</v>
      </c>
      <c r="BFD10">
        <v>1513</v>
      </c>
      <c r="BFE10">
        <v>1514</v>
      </c>
      <c r="BFF10">
        <v>1515</v>
      </c>
      <c r="BFG10">
        <v>1516</v>
      </c>
      <c r="BFH10">
        <v>1517</v>
      </c>
      <c r="BFI10">
        <v>1518</v>
      </c>
      <c r="BFJ10">
        <v>1519</v>
      </c>
      <c r="BFK10">
        <v>1520</v>
      </c>
      <c r="BFL10">
        <v>1521</v>
      </c>
      <c r="BFM10">
        <v>1522</v>
      </c>
      <c r="BFN10">
        <v>1523</v>
      </c>
      <c r="BFO10">
        <v>1524</v>
      </c>
      <c r="BFP10">
        <v>1525</v>
      </c>
      <c r="BFQ10">
        <v>1526</v>
      </c>
      <c r="BFR10">
        <v>1527</v>
      </c>
      <c r="BFS10">
        <v>1528</v>
      </c>
      <c r="BFT10">
        <v>1529</v>
      </c>
      <c r="BFU10">
        <v>1530</v>
      </c>
      <c r="BFV10">
        <v>1531</v>
      </c>
      <c r="BFW10">
        <v>1532</v>
      </c>
      <c r="BFX10">
        <v>1533</v>
      </c>
      <c r="BFY10">
        <v>1534</v>
      </c>
      <c r="BFZ10">
        <v>1535</v>
      </c>
      <c r="BGA10">
        <v>1536</v>
      </c>
      <c r="BGB10">
        <v>1537</v>
      </c>
      <c r="BGC10">
        <v>1538</v>
      </c>
      <c r="BGD10">
        <v>1539</v>
      </c>
      <c r="BGE10">
        <v>1540</v>
      </c>
      <c r="BGF10">
        <v>1541</v>
      </c>
      <c r="BGG10">
        <v>1542</v>
      </c>
      <c r="BGH10">
        <v>1543</v>
      </c>
      <c r="BGI10">
        <v>1544</v>
      </c>
      <c r="BGJ10">
        <v>1545</v>
      </c>
      <c r="BGK10">
        <v>1546</v>
      </c>
      <c r="BGL10">
        <v>1547</v>
      </c>
      <c r="BGM10">
        <v>1548</v>
      </c>
      <c r="BGN10">
        <v>1549</v>
      </c>
      <c r="BGO10">
        <v>1550</v>
      </c>
      <c r="BGP10">
        <v>1551</v>
      </c>
      <c r="BGQ10">
        <v>1552</v>
      </c>
      <c r="BGR10">
        <v>1553</v>
      </c>
      <c r="BGS10">
        <v>1554</v>
      </c>
      <c r="BGT10">
        <v>1555</v>
      </c>
      <c r="BGU10">
        <v>1556</v>
      </c>
      <c r="BGV10">
        <v>1557</v>
      </c>
      <c r="BGW10">
        <v>1558</v>
      </c>
      <c r="BGX10">
        <v>1559</v>
      </c>
      <c r="BGY10">
        <v>1560</v>
      </c>
      <c r="BGZ10">
        <v>1561</v>
      </c>
      <c r="BHA10">
        <v>1562</v>
      </c>
      <c r="BHB10">
        <v>1563</v>
      </c>
      <c r="BHC10">
        <v>1564</v>
      </c>
      <c r="BHD10">
        <v>1565</v>
      </c>
      <c r="BHE10">
        <v>1566</v>
      </c>
      <c r="BHF10">
        <v>1567</v>
      </c>
      <c r="BHG10">
        <v>1568</v>
      </c>
      <c r="BHH10">
        <v>1569</v>
      </c>
      <c r="BHI10">
        <v>1570</v>
      </c>
      <c r="BHJ10">
        <v>1571</v>
      </c>
      <c r="BHK10">
        <v>1572</v>
      </c>
      <c r="BHL10">
        <v>1573</v>
      </c>
      <c r="BHM10">
        <v>1574</v>
      </c>
      <c r="BHN10">
        <v>1575</v>
      </c>
      <c r="BHO10">
        <v>1576</v>
      </c>
      <c r="BHP10">
        <v>1577</v>
      </c>
      <c r="BHQ10">
        <v>1578</v>
      </c>
      <c r="BHR10">
        <v>1579</v>
      </c>
      <c r="BHS10">
        <v>1580</v>
      </c>
      <c r="BHT10">
        <v>1581</v>
      </c>
      <c r="BHU10">
        <v>1582</v>
      </c>
      <c r="BHV10">
        <v>1583</v>
      </c>
      <c r="BHW10">
        <v>1584</v>
      </c>
      <c r="BHX10">
        <v>1585</v>
      </c>
      <c r="BHY10">
        <v>1586</v>
      </c>
      <c r="BHZ10">
        <v>1587</v>
      </c>
      <c r="BIA10">
        <v>1588</v>
      </c>
      <c r="BIB10">
        <v>1589</v>
      </c>
      <c r="BIC10">
        <v>1590</v>
      </c>
      <c r="BID10">
        <v>1591</v>
      </c>
      <c r="BIE10">
        <v>1592</v>
      </c>
      <c r="BIF10">
        <v>1593</v>
      </c>
      <c r="BIG10">
        <v>1594</v>
      </c>
      <c r="BIH10">
        <v>1595</v>
      </c>
      <c r="BII10">
        <v>1596</v>
      </c>
      <c r="BIJ10">
        <v>1597</v>
      </c>
      <c r="BIK10">
        <v>1598</v>
      </c>
      <c r="BIL10">
        <v>1599</v>
      </c>
      <c r="BIM10">
        <v>1600</v>
      </c>
      <c r="BIN10">
        <v>1601</v>
      </c>
      <c r="BIO10">
        <v>1602</v>
      </c>
      <c r="BIP10">
        <v>1603</v>
      </c>
      <c r="BIQ10">
        <v>1604</v>
      </c>
      <c r="BIR10">
        <v>1605</v>
      </c>
      <c r="BIS10">
        <v>1606</v>
      </c>
      <c r="BIT10">
        <v>1607</v>
      </c>
      <c r="BIU10">
        <v>1608</v>
      </c>
      <c r="BIV10">
        <v>1609</v>
      </c>
      <c r="BIW10">
        <v>1610</v>
      </c>
      <c r="BIX10">
        <v>1611</v>
      </c>
      <c r="BIY10">
        <v>1612</v>
      </c>
      <c r="BIZ10">
        <v>1613</v>
      </c>
      <c r="BJA10">
        <v>1614</v>
      </c>
      <c r="BJB10">
        <v>1615</v>
      </c>
      <c r="BJC10">
        <v>1616</v>
      </c>
      <c r="BJD10">
        <v>1617</v>
      </c>
      <c r="BJE10">
        <v>1618</v>
      </c>
      <c r="BJF10">
        <v>1619</v>
      </c>
      <c r="BJG10">
        <v>1620</v>
      </c>
      <c r="BJH10">
        <v>1621</v>
      </c>
      <c r="BJI10">
        <v>1622</v>
      </c>
      <c r="BJJ10">
        <v>1623</v>
      </c>
      <c r="BJK10">
        <v>1624</v>
      </c>
      <c r="BJL10">
        <v>1625</v>
      </c>
      <c r="BJM10">
        <v>1626</v>
      </c>
      <c r="BJN10">
        <v>1627</v>
      </c>
      <c r="BJO10">
        <v>1628</v>
      </c>
      <c r="BJP10">
        <v>1629</v>
      </c>
      <c r="BJQ10">
        <v>1630</v>
      </c>
      <c r="BJR10">
        <v>1631</v>
      </c>
      <c r="BJS10">
        <v>1632</v>
      </c>
      <c r="BJT10">
        <v>1633</v>
      </c>
      <c r="BJU10">
        <v>1634</v>
      </c>
      <c r="BJV10">
        <v>1635</v>
      </c>
      <c r="BJW10">
        <v>1636</v>
      </c>
      <c r="BJX10">
        <v>1637</v>
      </c>
      <c r="BJY10">
        <v>1638</v>
      </c>
      <c r="BJZ10">
        <v>1639</v>
      </c>
      <c r="BKA10">
        <v>1640</v>
      </c>
      <c r="BKB10">
        <v>1641</v>
      </c>
      <c r="BKC10">
        <v>1642</v>
      </c>
      <c r="BKD10">
        <v>1643</v>
      </c>
      <c r="BKE10">
        <v>1644</v>
      </c>
      <c r="BKF10">
        <v>1645</v>
      </c>
      <c r="BKG10">
        <v>1646</v>
      </c>
      <c r="BKH10">
        <v>1647</v>
      </c>
      <c r="BKI10">
        <v>1648</v>
      </c>
      <c r="BKJ10">
        <v>1649</v>
      </c>
      <c r="BKK10">
        <v>1650</v>
      </c>
      <c r="BKL10">
        <v>1651</v>
      </c>
      <c r="BKM10">
        <v>1652</v>
      </c>
      <c r="BKN10">
        <v>1653</v>
      </c>
      <c r="BKO10">
        <v>1654</v>
      </c>
      <c r="BKP10">
        <v>1655</v>
      </c>
      <c r="BKQ10">
        <v>1656</v>
      </c>
      <c r="BKR10">
        <v>1657</v>
      </c>
      <c r="BKS10">
        <v>1658</v>
      </c>
      <c r="BKT10">
        <v>1659</v>
      </c>
      <c r="BKU10">
        <v>1660</v>
      </c>
      <c r="BKV10">
        <v>1661</v>
      </c>
      <c r="BKW10">
        <v>1662</v>
      </c>
      <c r="BKX10">
        <v>1663</v>
      </c>
      <c r="BKY10">
        <v>1664</v>
      </c>
      <c r="BKZ10">
        <v>1665</v>
      </c>
      <c r="BLA10">
        <v>1666</v>
      </c>
      <c r="BLB10">
        <v>1667</v>
      </c>
      <c r="BLC10">
        <v>1668</v>
      </c>
      <c r="BLD10">
        <v>1669</v>
      </c>
      <c r="BLE10">
        <v>1670</v>
      </c>
      <c r="BLF10">
        <v>1671</v>
      </c>
      <c r="BLG10">
        <v>1672</v>
      </c>
      <c r="BLH10">
        <v>1673</v>
      </c>
      <c r="BLI10">
        <v>1674</v>
      </c>
      <c r="BLJ10">
        <v>1675</v>
      </c>
      <c r="BLK10">
        <v>1676</v>
      </c>
      <c r="BLL10">
        <v>1677</v>
      </c>
      <c r="BLM10">
        <v>1678</v>
      </c>
      <c r="BLN10">
        <v>1679</v>
      </c>
      <c r="BLO10">
        <v>1680</v>
      </c>
      <c r="BLP10">
        <v>1681</v>
      </c>
      <c r="BLQ10">
        <v>1682</v>
      </c>
      <c r="BLR10">
        <v>1683</v>
      </c>
      <c r="BLS10">
        <v>1684</v>
      </c>
      <c r="BLT10">
        <v>1685</v>
      </c>
      <c r="BLU10">
        <v>1686</v>
      </c>
      <c r="BLV10">
        <v>1687</v>
      </c>
      <c r="BLW10">
        <v>1688</v>
      </c>
      <c r="BLX10">
        <v>1689</v>
      </c>
      <c r="BLY10">
        <v>1690</v>
      </c>
      <c r="BLZ10">
        <v>1691</v>
      </c>
      <c r="BMA10">
        <v>1692</v>
      </c>
      <c r="BMB10">
        <v>1693</v>
      </c>
      <c r="BMC10">
        <v>1694</v>
      </c>
      <c r="BMD10">
        <v>1695</v>
      </c>
      <c r="BME10">
        <v>1696</v>
      </c>
      <c r="BMF10">
        <v>1697</v>
      </c>
      <c r="BMG10">
        <v>1698</v>
      </c>
      <c r="BMH10">
        <v>1699</v>
      </c>
      <c r="BMI10">
        <v>1700</v>
      </c>
      <c r="BMJ10">
        <v>1701</v>
      </c>
      <c r="BMK10">
        <v>1702</v>
      </c>
      <c r="BML10">
        <v>1703</v>
      </c>
      <c r="BMM10">
        <v>1704</v>
      </c>
      <c r="BMN10">
        <v>1705</v>
      </c>
      <c r="BMO10">
        <v>1706</v>
      </c>
      <c r="BMP10">
        <v>1707</v>
      </c>
      <c r="BMQ10">
        <v>1708</v>
      </c>
      <c r="BMR10">
        <v>1709</v>
      </c>
      <c r="BMS10">
        <v>1710</v>
      </c>
      <c r="BMT10">
        <v>1711</v>
      </c>
      <c r="BMU10">
        <v>1712</v>
      </c>
      <c r="BMV10">
        <v>1713</v>
      </c>
      <c r="BMW10">
        <v>1714</v>
      </c>
      <c r="BMX10">
        <v>1715</v>
      </c>
      <c r="BMY10">
        <v>1716</v>
      </c>
      <c r="BMZ10">
        <v>1717</v>
      </c>
      <c r="BNA10">
        <v>1718</v>
      </c>
      <c r="BNB10">
        <v>1719</v>
      </c>
      <c r="BNC10">
        <v>1720</v>
      </c>
      <c r="BND10">
        <v>1721</v>
      </c>
      <c r="BNE10">
        <v>1722</v>
      </c>
      <c r="BNF10">
        <v>1723</v>
      </c>
      <c r="BNG10">
        <v>1724</v>
      </c>
      <c r="BNH10">
        <v>1725</v>
      </c>
      <c r="BNI10">
        <v>1726</v>
      </c>
      <c r="BNJ10">
        <v>1727</v>
      </c>
      <c r="BNK10">
        <v>1728</v>
      </c>
      <c r="BNL10">
        <v>1729</v>
      </c>
      <c r="BNM10">
        <v>1730</v>
      </c>
      <c r="BNN10">
        <v>1731</v>
      </c>
      <c r="BNO10">
        <v>1732</v>
      </c>
      <c r="BNP10">
        <v>1733</v>
      </c>
      <c r="BNQ10">
        <v>1734</v>
      </c>
      <c r="BNR10">
        <v>1735</v>
      </c>
      <c r="BNS10">
        <v>1736</v>
      </c>
      <c r="BNT10">
        <v>1737</v>
      </c>
      <c r="BNU10">
        <v>1738</v>
      </c>
      <c r="BNV10">
        <v>1739</v>
      </c>
      <c r="BNW10">
        <v>1740</v>
      </c>
      <c r="BNX10">
        <v>1741</v>
      </c>
      <c r="BNY10">
        <v>1742</v>
      </c>
      <c r="BNZ10">
        <v>1743</v>
      </c>
      <c r="BOA10">
        <v>1744</v>
      </c>
      <c r="BOB10">
        <v>1745</v>
      </c>
      <c r="BOC10">
        <v>1746</v>
      </c>
      <c r="BOD10">
        <v>1747</v>
      </c>
      <c r="BOE10">
        <v>1748</v>
      </c>
      <c r="BOF10">
        <v>1749</v>
      </c>
      <c r="BOG10">
        <v>1750</v>
      </c>
      <c r="BOH10">
        <v>1751</v>
      </c>
      <c r="BOI10">
        <v>1752</v>
      </c>
      <c r="BOJ10">
        <v>1753</v>
      </c>
      <c r="BOK10">
        <v>1754</v>
      </c>
      <c r="BOL10">
        <v>1755</v>
      </c>
      <c r="BOM10">
        <v>1756</v>
      </c>
      <c r="BON10">
        <v>1757</v>
      </c>
      <c r="BOO10">
        <v>1758</v>
      </c>
      <c r="BOP10">
        <v>1759</v>
      </c>
      <c r="BOQ10">
        <v>1760</v>
      </c>
      <c r="BOR10">
        <v>1761</v>
      </c>
      <c r="BOS10">
        <v>1762</v>
      </c>
      <c r="BOT10">
        <v>1763</v>
      </c>
      <c r="BOU10">
        <v>1764</v>
      </c>
      <c r="BOV10">
        <v>1765</v>
      </c>
      <c r="BOW10">
        <v>1766</v>
      </c>
      <c r="BOX10">
        <v>1767</v>
      </c>
      <c r="BOY10">
        <v>1768</v>
      </c>
      <c r="BOZ10">
        <v>1769</v>
      </c>
      <c r="BPA10">
        <v>1770</v>
      </c>
      <c r="BPB10">
        <v>1771</v>
      </c>
      <c r="BPC10">
        <v>1772</v>
      </c>
      <c r="BPD10">
        <v>1773</v>
      </c>
      <c r="BPE10">
        <v>1774</v>
      </c>
      <c r="BPF10">
        <v>1775</v>
      </c>
      <c r="BPG10">
        <v>1776</v>
      </c>
      <c r="BPH10">
        <v>1777</v>
      </c>
      <c r="BPI10">
        <v>1778</v>
      </c>
      <c r="BPJ10">
        <v>1779</v>
      </c>
      <c r="BPK10">
        <v>1780</v>
      </c>
      <c r="BPL10">
        <v>1781</v>
      </c>
      <c r="BPM10">
        <v>1782</v>
      </c>
      <c r="BPN10">
        <v>1783</v>
      </c>
      <c r="BPO10">
        <v>1784</v>
      </c>
      <c r="BPP10">
        <v>1785</v>
      </c>
      <c r="BPQ10">
        <v>1786</v>
      </c>
      <c r="BPR10">
        <v>1787</v>
      </c>
      <c r="BPS10">
        <v>1788</v>
      </c>
      <c r="BPT10">
        <v>1789</v>
      </c>
      <c r="BPU10">
        <v>1790</v>
      </c>
      <c r="BPV10">
        <v>1791</v>
      </c>
      <c r="BPW10">
        <v>1792</v>
      </c>
      <c r="BPX10">
        <v>1793</v>
      </c>
      <c r="BPY10">
        <v>1794</v>
      </c>
      <c r="BPZ10">
        <v>1795</v>
      </c>
      <c r="BQA10">
        <v>1796</v>
      </c>
      <c r="BQB10">
        <v>1797</v>
      </c>
      <c r="BQC10">
        <v>1798</v>
      </c>
      <c r="BQD10">
        <v>1799</v>
      </c>
      <c r="BQE10">
        <v>1800</v>
      </c>
      <c r="BQF10">
        <v>1801</v>
      </c>
      <c r="BQG10">
        <v>1802</v>
      </c>
      <c r="BQH10">
        <v>1803</v>
      </c>
      <c r="BQI10">
        <v>1804</v>
      </c>
      <c r="BQJ10">
        <v>1805</v>
      </c>
      <c r="BQK10">
        <v>1806</v>
      </c>
      <c r="BQL10">
        <v>1807</v>
      </c>
      <c r="BQM10">
        <v>1808</v>
      </c>
      <c r="BQN10">
        <v>1809</v>
      </c>
      <c r="BQO10">
        <v>1810</v>
      </c>
      <c r="BQP10">
        <v>1811</v>
      </c>
      <c r="BQQ10">
        <v>1812</v>
      </c>
      <c r="BQR10">
        <v>1813</v>
      </c>
      <c r="BQS10">
        <v>1814</v>
      </c>
      <c r="BQT10">
        <v>1815</v>
      </c>
      <c r="BQU10">
        <v>1816</v>
      </c>
      <c r="BQV10">
        <v>1817</v>
      </c>
      <c r="BQW10">
        <v>1818</v>
      </c>
      <c r="BQX10">
        <v>1819</v>
      </c>
      <c r="BQY10">
        <v>1820</v>
      </c>
      <c r="BQZ10">
        <v>1821</v>
      </c>
      <c r="BRA10">
        <v>1822</v>
      </c>
      <c r="BRB10">
        <v>1823</v>
      </c>
      <c r="BRC10">
        <v>1824</v>
      </c>
      <c r="BRD10">
        <v>1825</v>
      </c>
      <c r="BRE10">
        <v>1826</v>
      </c>
      <c r="BRF10">
        <v>1827</v>
      </c>
      <c r="BRG10">
        <v>1828</v>
      </c>
      <c r="BRH10">
        <v>1829</v>
      </c>
      <c r="BRI10">
        <v>1830</v>
      </c>
      <c r="BRJ10">
        <v>1831</v>
      </c>
      <c r="BRK10">
        <v>1832</v>
      </c>
      <c r="BRL10">
        <v>1833</v>
      </c>
      <c r="BRM10">
        <v>1834</v>
      </c>
      <c r="BRN10">
        <v>1835</v>
      </c>
      <c r="BRO10">
        <v>1836</v>
      </c>
      <c r="BRP10">
        <v>1837</v>
      </c>
      <c r="BRQ10">
        <v>1838</v>
      </c>
      <c r="BRR10">
        <v>1839</v>
      </c>
      <c r="BRS10">
        <v>1840</v>
      </c>
      <c r="BRT10">
        <v>1841</v>
      </c>
      <c r="BRU10">
        <v>1842</v>
      </c>
      <c r="BRV10">
        <v>1843</v>
      </c>
      <c r="BRW10">
        <v>1844</v>
      </c>
      <c r="BRX10">
        <v>1845</v>
      </c>
      <c r="BRY10">
        <v>1846</v>
      </c>
      <c r="BRZ10">
        <v>1847</v>
      </c>
      <c r="BSA10">
        <v>1848</v>
      </c>
      <c r="BSB10">
        <v>1849</v>
      </c>
      <c r="BSC10">
        <v>1850</v>
      </c>
      <c r="BSD10">
        <v>1851</v>
      </c>
      <c r="BSE10">
        <v>1852</v>
      </c>
      <c r="BSF10">
        <v>1853</v>
      </c>
      <c r="BSG10">
        <v>1854</v>
      </c>
      <c r="BSH10">
        <v>1855</v>
      </c>
      <c r="BSI10">
        <v>1856</v>
      </c>
      <c r="BSJ10">
        <v>1857</v>
      </c>
      <c r="BSK10">
        <v>1858</v>
      </c>
      <c r="BSL10">
        <v>1859</v>
      </c>
      <c r="BSM10">
        <v>1860</v>
      </c>
      <c r="BSN10">
        <v>1861</v>
      </c>
      <c r="BSO10">
        <v>1862</v>
      </c>
      <c r="BSP10">
        <v>1863</v>
      </c>
      <c r="BSQ10">
        <v>1864</v>
      </c>
      <c r="BSR10">
        <v>1865</v>
      </c>
      <c r="BSS10">
        <v>1866</v>
      </c>
      <c r="BST10">
        <v>1867</v>
      </c>
      <c r="BSU10">
        <v>1868</v>
      </c>
      <c r="BSV10">
        <v>1869</v>
      </c>
      <c r="BSW10">
        <v>1870</v>
      </c>
      <c r="BSX10">
        <v>1871</v>
      </c>
      <c r="BSY10">
        <v>1872</v>
      </c>
      <c r="BSZ10">
        <v>1873</v>
      </c>
      <c r="BTA10">
        <v>1874</v>
      </c>
      <c r="BTB10">
        <v>1875</v>
      </c>
      <c r="BTC10">
        <v>1876</v>
      </c>
      <c r="BTD10">
        <v>1877</v>
      </c>
      <c r="BTE10">
        <v>1878</v>
      </c>
      <c r="BTF10">
        <v>1879</v>
      </c>
      <c r="BTG10">
        <v>1880</v>
      </c>
      <c r="BTH10">
        <v>1881</v>
      </c>
      <c r="BTI10">
        <v>1882</v>
      </c>
      <c r="BTJ10">
        <v>1883</v>
      </c>
      <c r="BTK10">
        <v>1884</v>
      </c>
      <c r="BTL10">
        <v>1885</v>
      </c>
      <c r="BTM10">
        <v>1886</v>
      </c>
      <c r="BTN10">
        <v>1887</v>
      </c>
      <c r="BTO10">
        <v>1888</v>
      </c>
      <c r="BTP10">
        <v>1889</v>
      </c>
      <c r="BTQ10">
        <v>1890</v>
      </c>
      <c r="BTR10">
        <v>1891</v>
      </c>
      <c r="BTS10">
        <v>1892</v>
      </c>
      <c r="BTT10">
        <v>1893</v>
      </c>
      <c r="BTU10">
        <v>1894</v>
      </c>
      <c r="BTV10">
        <v>1895</v>
      </c>
      <c r="BTW10">
        <v>1896</v>
      </c>
      <c r="BTX10">
        <v>1897</v>
      </c>
      <c r="BTY10">
        <v>1898</v>
      </c>
      <c r="BTZ10">
        <v>1899</v>
      </c>
      <c r="BUA10">
        <v>1900</v>
      </c>
      <c r="BUB10">
        <v>1901</v>
      </c>
      <c r="BUC10">
        <v>1902</v>
      </c>
      <c r="BUD10">
        <v>1903</v>
      </c>
      <c r="BUE10">
        <v>1904</v>
      </c>
      <c r="BUF10">
        <v>1905</v>
      </c>
      <c r="BUG10">
        <v>1906</v>
      </c>
      <c r="BUH10">
        <v>1907</v>
      </c>
      <c r="BUI10">
        <v>1908</v>
      </c>
      <c r="BUJ10">
        <v>1909</v>
      </c>
      <c r="BUK10">
        <v>1910</v>
      </c>
      <c r="BUL10">
        <v>1911</v>
      </c>
      <c r="BUM10">
        <v>1912</v>
      </c>
      <c r="BUN10">
        <v>1913</v>
      </c>
      <c r="BUO10">
        <v>1914</v>
      </c>
      <c r="BUP10">
        <v>1915</v>
      </c>
      <c r="BUQ10">
        <v>1916</v>
      </c>
      <c r="BUR10">
        <v>1917</v>
      </c>
      <c r="BUS10">
        <v>1918</v>
      </c>
      <c r="BUT10">
        <v>1919</v>
      </c>
      <c r="BUU10">
        <v>1920</v>
      </c>
      <c r="BUV10">
        <v>1921</v>
      </c>
      <c r="BUW10">
        <v>1922</v>
      </c>
      <c r="BUX10">
        <v>1923</v>
      </c>
      <c r="BUY10">
        <v>1924</v>
      </c>
      <c r="BUZ10">
        <v>1925</v>
      </c>
      <c r="BVA10">
        <v>1926</v>
      </c>
      <c r="BVB10">
        <v>1927</v>
      </c>
      <c r="BVC10">
        <v>1928</v>
      </c>
      <c r="BVD10">
        <v>1929</v>
      </c>
      <c r="BVE10">
        <v>1930</v>
      </c>
      <c r="BVF10">
        <v>1931</v>
      </c>
      <c r="BVG10">
        <v>1932</v>
      </c>
      <c r="BVH10">
        <v>1933</v>
      </c>
      <c r="BVI10">
        <v>1934</v>
      </c>
      <c r="BVJ10">
        <v>1935</v>
      </c>
      <c r="BVK10">
        <v>1936</v>
      </c>
      <c r="BVL10">
        <v>1937</v>
      </c>
      <c r="BVM10">
        <v>1938</v>
      </c>
      <c r="BVN10">
        <v>1939</v>
      </c>
      <c r="BVO10">
        <v>1940</v>
      </c>
      <c r="BVP10">
        <v>1941</v>
      </c>
      <c r="BVQ10">
        <v>1942</v>
      </c>
      <c r="BVR10">
        <v>1943</v>
      </c>
      <c r="BVS10">
        <v>1944</v>
      </c>
      <c r="BVT10">
        <v>1945</v>
      </c>
      <c r="BVU10">
        <v>1946</v>
      </c>
      <c r="BVV10">
        <v>1947</v>
      </c>
      <c r="BVW10">
        <v>1948</v>
      </c>
      <c r="BVX10">
        <v>1949</v>
      </c>
      <c r="BVY10">
        <v>1950</v>
      </c>
      <c r="BVZ10">
        <v>1951</v>
      </c>
      <c r="BWA10">
        <v>1952</v>
      </c>
      <c r="BWB10">
        <v>1953</v>
      </c>
      <c r="BWC10">
        <v>1954</v>
      </c>
      <c r="BWD10">
        <v>1955</v>
      </c>
      <c r="BWE10">
        <v>1956</v>
      </c>
      <c r="BWF10">
        <v>1957</v>
      </c>
      <c r="BWG10">
        <v>1958</v>
      </c>
      <c r="BWH10">
        <v>1959</v>
      </c>
      <c r="BWI10">
        <v>1960</v>
      </c>
      <c r="BWJ10">
        <v>1961</v>
      </c>
      <c r="BWK10">
        <v>1962</v>
      </c>
      <c r="BWL10">
        <v>1963</v>
      </c>
      <c r="BWM10">
        <v>1964</v>
      </c>
      <c r="BWN10">
        <v>1965</v>
      </c>
      <c r="BWO10">
        <v>1966</v>
      </c>
      <c r="BWP10">
        <v>1967</v>
      </c>
      <c r="BWQ10">
        <v>1968</v>
      </c>
      <c r="BWR10">
        <v>1969</v>
      </c>
      <c r="BWS10">
        <v>1970</v>
      </c>
      <c r="BWT10">
        <v>1971</v>
      </c>
      <c r="BWU10">
        <v>1972</v>
      </c>
      <c r="BWV10">
        <v>1973</v>
      </c>
      <c r="BWW10">
        <v>1974</v>
      </c>
      <c r="BWX10">
        <v>1975</v>
      </c>
      <c r="BWY10">
        <v>1976</v>
      </c>
      <c r="BWZ10">
        <v>1977</v>
      </c>
      <c r="BXA10">
        <v>1978</v>
      </c>
      <c r="BXB10">
        <v>1979</v>
      </c>
      <c r="BXC10">
        <v>1980</v>
      </c>
      <c r="BXD10">
        <v>1981</v>
      </c>
      <c r="BXE10">
        <v>1982</v>
      </c>
      <c r="BXF10">
        <v>1983</v>
      </c>
      <c r="BXG10">
        <v>1984</v>
      </c>
      <c r="BXH10">
        <v>1985</v>
      </c>
      <c r="BXI10">
        <v>1986</v>
      </c>
      <c r="BXJ10">
        <v>1987</v>
      </c>
      <c r="BXK10">
        <v>1988</v>
      </c>
      <c r="BXL10">
        <v>1989</v>
      </c>
      <c r="BXM10">
        <v>1990</v>
      </c>
      <c r="BXN10">
        <v>1991</v>
      </c>
      <c r="BXO10">
        <v>1992</v>
      </c>
      <c r="BXP10">
        <v>1993</v>
      </c>
      <c r="BXQ10">
        <v>1994</v>
      </c>
      <c r="BXR10">
        <v>1995</v>
      </c>
      <c r="BXS10">
        <v>1996</v>
      </c>
      <c r="BXT10">
        <v>1997</v>
      </c>
      <c r="BXU10">
        <v>1998</v>
      </c>
      <c r="BXV10">
        <v>1999</v>
      </c>
      <c r="BXW10">
        <v>2000</v>
      </c>
      <c r="BXX10">
        <v>2001</v>
      </c>
      <c r="BXY10">
        <v>2002</v>
      </c>
      <c r="BXZ10">
        <v>2003</v>
      </c>
      <c r="BYA10">
        <v>2004</v>
      </c>
      <c r="BYB10">
        <v>2005</v>
      </c>
      <c r="BYC10">
        <v>2006</v>
      </c>
      <c r="BYD10">
        <v>2007</v>
      </c>
      <c r="BYE10">
        <v>2008</v>
      </c>
      <c r="BYF10">
        <v>2009</v>
      </c>
      <c r="BYG10">
        <v>2010</v>
      </c>
      <c r="BYH10">
        <v>2011</v>
      </c>
      <c r="BYI10">
        <v>2012</v>
      </c>
      <c r="BYJ10">
        <v>2013</v>
      </c>
      <c r="BYK10">
        <v>2014</v>
      </c>
      <c r="BYL10">
        <v>2015</v>
      </c>
      <c r="BYM10">
        <v>2016</v>
      </c>
      <c r="BYN10">
        <v>2017</v>
      </c>
      <c r="BYO10">
        <v>2018</v>
      </c>
      <c r="BYP10">
        <v>2019</v>
      </c>
      <c r="BYQ10">
        <v>2020</v>
      </c>
      <c r="BYR10">
        <v>2021</v>
      </c>
      <c r="BYS10">
        <v>2022</v>
      </c>
      <c r="BYT10">
        <v>2023</v>
      </c>
      <c r="BYU10">
        <v>2024</v>
      </c>
      <c r="BYV10">
        <v>2025</v>
      </c>
      <c r="BYW10">
        <v>2026</v>
      </c>
      <c r="BYX10">
        <v>2027</v>
      </c>
      <c r="BYY10">
        <v>2028</v>
      </c>
      <c r="BYZ10">
        <v>2029</v>
      </c>
      <c r="BZA10">
        <v>2030</v>
      </c>
      <c r="BZB10">
        <v>2031</v>
      </c>
      <c r="BZC10">
        <v>2032</v>
      </c>
      <c r="BZD10">
        <v>2033</v>
      </c>
      <c r="BZE10">
        <v>2034</v>
      </c>
      <c r="BZF10">
        <v>2035</v>
      </c>
      <c r="BZG10">
        <v>2036</v>
      </c>
      <c r="BZH10">
        <v>2037</v>
      </c>
      <c r="BZI10">
        <v>2038</v>
      </c>
      <c r="BZJ10">
        <v>2039</v>
      </c>
      <c r="BZK10">
        <v>2040</v>
      </c>
      <c r="BZL10">
        <v>2041</v>
      </c>
      <c r="BZM10">
        <v>2042</v>
      </c>
      <c r="BZN10">
        <v>2043</v>
      </c>
      <c r="BZO10">
        <v>2044</v>
      </c>
      <c r="BZP10">
        <v>2045</v>
      </c>
      <c r="BZQ10">
        <v>2046</v>
      </c>
      <c r="BZR10">
        <v>2047</v>
      </c>
      <c r="BZS10">
        <v>2048</v>
      </c>
      <c r="BZT10">
        <v>2049</v>
      </c>
      <c r="BZU10">
        <v>2050</v>
      </c>
      <c r="BZV10">
        <v>2051</v>
      </c>
      <c r="BZW10">
        <v>2052</v>
      </c>
      <c r="BZX10">
        <v>2053</v>
      </c>
      <c r="BZY10">
        <v>2054</v>
      </c>
      <c r="BZZ10">
        <v>2055</v>
      </c>
      <c r="CAA10">
        <v>2056</v>
      </c>
      <c r="CAB10">
        <v>2057</v>
      </c>
      <c r="CAC10">
        <v>2058</v>
      </c>
      <c r="CAD10">
        <v>2059</v>
      </c>
      <c r="CAE10">
        <v>2060</v>
      </c>
      <c r="CAF10">
        <v>2061</v>
      </c>
      <c r="CAG10">
        <v>2062</v>
      </c>
      <c r="CAH10">
        <v>2063</v>
      </c>
      <c r="CAI10">
        <v>2064</v>
      </c>
      <c r="CAJ10">
        <v>2065</v>
      </c>
      <c r="CAK10">
        <v>2066</v>
      </c>
      <c r="CAL10">
        <v>2067</v>
      </c>
      <c r="CAM10">
        <v>2068</v>
      </c>
      <c r="CAN10">
        <v>2069</v>
      </c>
      <c r="CAO10">
        <v>2070</v>
      </c>
      <c r="CAP10">
        <v>2071</v>
      </c>
      <c r="CAQ10">
        <v>2072</v>
      </c>
      <c r="CAR10">
        <v>2073</v>
      </c>
      <c r="CAS10">
        <v>2074</v>
      </c>
      <c r="CAT10">
        <v>2075</v>
      </c>
      <c r="CAU10">
        <v>2076</v>
      </c>
      <c r="CAV10">
        <v>2077</v>
      </c>
      <c r="CAW10">
        <v>2078</v>
      </c>
      <c r="CAX10">
        <v>2079</v>
      </c>
      <c r="CAY10">
        <v>2080</v>
      </c>
      <c r="CAZ10">
        <v>2081</v>
      </c>
      <c r="CBA10">
        <v>2082</v>
      </c>
      <c r="CBB10">
        <v>2083</v>
      </c>
      <c r="CBC10">
        <v>2084</v>
      </c>
      <c r="CBD10">
        <v>2085</v>
      </c>
      <c r="CBE10">
        <v>2086</v>
      </c>
      <c r="CBF10">
        <v>2087</v>
      </c>
      <c r="CBG10">
        <v>2088</v>
      </c>
      <c r="CBH10">
        <v>2089</v>
      </c>
      <c r="CBI10">
        <v>2090</v>
      </c>
      <c r="CBJ10">
        <v>2091</v>
      </c>
      <c r="CBK10">
        <v>2092</v>
      </c>
      <c r="CBL10">
        <v>2093</v>
      </c>
      <c r="CBM10">
        <v>2094</v>
      </c>
      <c r="CBN10">
        <v>2095</v>
      </c>
      <c r="CBO10">
        <v>2096</v>
      </c>
      <c r="CBP10">
        <v>2097</v>
      </c>
      <c r="CBQ10">
        <v>2098</v>
      </c>
      <c r="CBR10">
        <v>2099</v>
      </c>
      <c r="CBS10">
        <v>2100</v>
      </c>
      <c r="CBT10">
        <v>2101</v>
      </c>
      <c r="CBU10">
        <v>2102</v>
      </c>
      <c r="CBV10">
        <v>2103</v>
      </c>
      <c r="CBW10">
        <v>2104</v>
      </c>
      <c r="CBX10">
        <v>2105</v>
      </c>
      <c r="CBY10">
        <v>2106</v>
      </c>
      <c r="CBZ10">
        <v>2107</v>
      </c>
      <c r="CCA10">
        <v>2108</v>
      </c>
      <c r="CCB10">
        <v>2109</v>
      </c>
      <c r="CCC10">
        <v>2110</v>
      </c>
      <c r="CCD10">
        <v>2111</v>
      </c>
      <c r="CCE10">
        <v>2112</v>
      </c>
      <c r="CCF10">
        <v>2113</v>
      </c>
      <c r="CCG10">
        <v>2114</v>
      </c>
      <c r="CCH10">
        <v>2115</v>
      </c>
      <c r="CCI10">
        <v>2116</v>
      </c>
      <c r="CCJ10">
        <v>2117</v>
      </c>
      <c r="CCK10">
        <v>2118</v>
      </c>
      <c r="CCL10">
        <v>2119</v>
      </c>
      <c r="CCM10">
        <v>2120</v>
      </c>
      <c r="CCN10">
        <v>2121</v>
      </c>
      <c r="CCO10">
        <v>2122</v>
      </c>
      <c r="CCP10">
        <v>2123</v>
      </c>
      <c r="CCQ10">
        <v>2124</v>
      </c>
      <c r="CCR10">
        <v>2125</v>
      </c>
      <c r="CCS10">
        <v>2126</v>
      </c>
      <c r="CCT10">
        <v>2127</v>
      </c>
      <c r="CCU10">
        <v>2128</v>
      </c>
      <c r="CCV10">
        <v>2129</v>
      </c>
      <c r="CCW10">
        <v>2130</v>
      </c>
      <c r="CCX10">
        <v>2131</v>
      </c>
      <c r="CCY10">
        <v>2132</v>
      </c>
      <c r="CCZ10">
        <v>2133</v>
      </c>
      <c r="CDA10">
        <v>2134</v>
      </c>
      <c r="CDB10">
        <v>2135</v>
      </c>
      <c r="CDC10">
        <v>2136</v>
      </c>
      <c r="CDD10">
        <v>2137</v>
      </c>
      <c r="CDE10">
        <v>2138</v>
      </c>
      <c r="CDF10">
        <v>2139</v>
      </c>
      <c r="CDG10">
        <v>2140</v>
      </c>
      <c r="CDH10">
        <v>2141</v>
      </c>
      <c r="CDI10">
        <v>2142</v>
      </c>
      <c r="CDJ10">
        <v>2143</v>
      </c>
      <c r="CDK10">
        <v>2144</v>
      </c>
      <c r="CDL10">
        <v>2145</v>
      </c>
      <c r="CDM10">
        <v>2146</v>
      </c>
      <c r="CDN10">
        <v>2147</v>
      </c>
      <c r="CDO10">
        <v>2148</v>
      </c>
      <c r="CDP10">
        <v>2149</v>
      </c>
      <c r="CDQ10">
        <v>2150</v>
      </c>
      <c r="CDR10">
        <v>2151</v>
      </c>
      <c r="CDS10">
        <v>2152</v>
      </c>
      <c r="CDT10">
        <v>2153</v>
      </c>
      <c r="CDU10">
        <v>2154</v>
      </c>
      <c r="CDV10">
        <v>2155</v>
      </c>
      <c r="CDW10">
        <v>2156</v>
      </c>
      <c r="CDX10">
        <v>2157</v>
      </c>
      <c r="CDY10">
        <v>2158</v>
      </c>
      <c r="CDZ10">
        <v>2159</v>
      </c>
      <c r="CEA10">
        <v>2160</v>
      </c>
      <c r="CEB10">
        <v>2161</v>
      </c>
      <c r="CEC10">
        <v>2162</v>
      </c>
      <c r="CED10">
        <v>2163</v>
      </c>
      <c r="CEE10">
        <v>2164</v>
      </c>
      <c r="CEF10">
        <v>2165</v>
      </c>
      <c r="CEG10">
        <v>2166</v>
      </c>
      <c r="CEH10">
        <v>2167</v>
      </c>
      <c r="CEI10">
        <v>2168</v>
      </c>
      <c r="CEJ10">
        <v>2169</v>
      </c>
      <c r="CEK10">
        <v>2170</v>
      </c>
      <c r="CEL10">
        <v>2171</v>
      </c>
      <c r="CEM10">
        <v>2172</v>
      </c>
      <c r="CEN10">
        <v>2173</v>
      </c>
      <c r="CEO10">
        <v>2174</v>
      </c>
      <c r="CEP10">
        <v>2175</v>
      </c>
      <c r="CEQ10">
        <v>2176</v>
      </c>
      <c r="CER10">
        <v>2177</v>
      </c>
      <c r="CES10">
        <v>2178</v>
      </c>
      <c r="CET10">
        <v>2179</v>
      </c>
      <c r="CEU10">
        <v>2180</v>
      </c>
      <c r="CEV10">
        <v>2181</v>
      </c>
      <c r="CEW10">
        <v>2182</v>
      </c>
      <c r="CEX10">
        <v>2183</v>
      </c>
      <c r="CEY10">
        <v>2184</v>
      </c>
      <c r="CEZ10">
        <v>2185</v>
      </c>
      <c r="CFA10">
        <v>2186</v>
      </c>
      <c r="CFB10">
        <v>2187</v>
      </c>
      <c r="CFC10">
        <v>2188</v>
      </c>
      <c r="CFD10">
        <v>2189</v>
      </c>
      <c r="CFE10">
        <v>2190</v>
      </c>
      <c r="CFF10">
        <v>2191</v>
      </c>
      <c r="CFG10">
        <v>2192</v>
      </c>
      <c r="CFH10">
        <v>2193</v>
      </c>
      <c r="CFI10">
        <v>2194</v>
      </c>
      <c r="CFJ10">
        <v>2195</v>
      </c>
      <c r="CFK10">
        <v>2196</v>
      </c>
      <c r="CFL10">
        <v>2197</v>
      </c>
      <c r="CFM10">
        <v>2198</v>
      </c>
      <c r="CFN10">
        <v>2199</v>
      </c>
      <c r="CFO10">
        <v>2200</v>
      </c>
      <c r="CFP10">
        <v>2201</v>
      </c>
      <c r="CFQ10">
        <v>2202</v>
      </c>
      <c r="CFR10">
        <v>2203</v>
      </c>
      <c r="CFS10">
        <v>2204</v>
      </c>
      <c r="CFT10">
        <v>2205</v>
      </c>
      <c r="CFU10">
        <v>2206</v>
      </c>
      <c r="CFV10">
        <v>2207</v>
      </c>
      <c r="CFW10">
        <v>2208</v>
      </c>
      <c r="CFX10">
        <v>2209</v>
      </c>
      <c r="CFY10">
        <v>2210</v>
      </c>
      <c r="CFZ10">
        <v>2211</v>
      </c>
      <c r="CGA10">
        <v>2212</v>
      </c>
      <c r="CGB10">
        <v>2213</v>
      </c>
      <c r="CGC10">
        <v>2214</v>
      </c>
      <c r="CGD10">
        <v>2215</v>
      </c>
      <c r="CGE10">
        <v>2216</v>
      </c>
      <c r="CGF10">
        <v>2217</v>
      </c>
      <c r="CGG10">
        <v>2218</v>
      </c>
      <c r="CGH10">
        <v>2219</v>
      </c>
      <c r="CGI10">
        <v>2220</v>
      </c>
      <c r="CGJ10">
        <v>2221</v>
      </c>
      <c r="CGK10">
        <v>2222</v>
      </c>
      <c r="CGL10">
        <v>2223</v>
      </c>
      <c r="CGM10">
        <v>2224</v>
      </c>
      <c r="CGN10">
        <v>2225</v>
      </c>
      <c r="CGO10">
        <v>2226</v>
      </c>
      <c r="CGP10">
        <v>2227</v>
      </c>
      <c r="CGQ10">
        <v>2228</v>
      </c>
      <c r="CGR10">
        <v>2229</v>
      </c>
      <c r="CGS10">
        <v>2230</v>
      </c>
      <c r="CGT10">
        <v>2231</v>
      </c>
      <c r="CGU10">
        <v>2232</v>
      </c>
      <c r="CGV10">
        <v>2233</v>
      </c>
      <c r="CGW10">
        <v>2234</v>
      </c>
      <c r="CGX10">
        <v>2235</v>
      </c>
      <c r="CGY10">
        <v>2236</v>
      </c>
      <c r="CGZ10">
        <v>2237</v>
      </c>
      <c r="CHA10">
        <v>2238</v>
      </c>
      <c r="CHB10">
        <v>2239</v>
      </c>
      <c r="CHC10">
        <v>2240</v>
      </c>
      <c r="CHD10">
        <v>2241</v>
      </c>
      <c r="CHE10">
        <v>2242</v>
      </c>
      <c r="CHF10">
        <v>2243</v>
      </c>
      <c r="CHG10">
        <v>2244</v>
      </c>
      <c r="CHH10">
        <v>2245</v>
      </c>
      <c r="CHI10">
        <v>2246</v>
      </c>
      <c r="CHJ10">
        <v>2247</v>
      </c>
      <c r="CHK10">
        <v>2248</v>
      </c>
      <c r="CHL10">
        <v>2249</v>
      </c>
      <c r="CHM10">
        <v>2250</v>
      </c>
      <c r="CHN10">
        <v>2251</v>
      </c>
      <c r="CHO10">
        <v>2252</v>
      </c>
      <c r="CHP10">
        <v>2253</v>
      </c>
      <c r="CHQ10">
        <v>2254</v>
      </c>
      <c r="CHR10">
        <v>2255</v>
      </c>
      <c r="CHS10">
        <v>2256</v>
      </c>
      <c r="CHT10">
        <v>2257</v>
      </c>
      <c r="CHU10">
        <v>2258</v>
      </c>
      <c r="CHV10">
        <v>2259</v>
      </c>
      <c r="CHW10">
        <v>2260</v>
      </c>
      <c r="CHX10">
        <v>2261</v>
      </c>
      <c r="CHY10">
        <v>2262</v>
      </c>
      <c r="CHZ10">
        <v>2263</v>
      </c>
      <c r="CIA10">
        <v>2264</v>
      </c>
      <c r="CIB10">
        <v>2265</v>
      </c>
      <c r="CIC10">
        <v>2266</v>
      </c>
      <c r="CID10">
        <v>2267</v>
      </c>
      <c r="CIE10">
        <v>2268</v>
      </c>
      <c r="CIF10">
        <v>2269</v>
      </c>
      <c r="CIG10">
        <v>2270</v>
      </c>
      <c r="CIH10">
        <v>2271</v>
      </c>
      <c r="CII10">
        <v>2272</v>
      </c>
      <c r="CIJ10">
        <v>2273</v>
      </c>
      <c r="CIK10">
        <v>2274</v>
      </c>
      <c r="CIL10">
        <v>2275</v>
      </c>
      <c r="CIM10">
        <v>2276</v>
      </c>
      <c r="CIN10">
        <v>2277</v>
      </c>
      <c r="CIO10">
        <v>2278</v>
      </c>
      <c r="CIP10">
        <v>2279</v>
      </c>
      <c r="CIQ10">
        <v>2280</v>
      </c>
      <c r="CIR10">
        <v>2281</v>
      </c>
      <c r="CIS10">
        <v>2282</v>
      </c>
      <c r="CIT10">
        <v>2283</v>
      </c>
      <c r="CIU10">
        <v>2284</v>
      </c>
      <c r="CIV10">
        <v>2285</v>
      </c>
      <c r="CIW10">
        <v>2286</v>
      </c>
      <c r="CIX10">
        <v>2287</v>
      </c>
      <c r="CIY10">
        <v>2288</v>
      </c>
      <c r="CIZ10">
        <v>2289</v>
      </c>
      <c r="CJA10">
        <v>2290</v>
      </c>
      <c r="CJB10">
        <v>2291</v>
      </c>
      <c r="CJC10">
        <v>2292</v>
      </c>
      <c r="CJD10">
        <v>2293</v>
      </c>
      <c r="CJE10">
        <v>2294</v>
      </c>
      <c r="CJF10">
        <v>2295</v>
      </c>
      <c r="CJG10">
        <v>2296</v>
      </c>
      <c r="CJH10">
        <v>2297</v>
      </c>
      <c r="CJI10">
        <v>2298</v>
      </c>
      <c r="CJJ10">
        <v>2299</v>
      </c>
      <c r="CJK10">
        <v>2300</v>
      </c>
      <c r="CJL10">
        <v>2301</v>
      </c>
      <c r="CJM10">
        <v>2302</v>
      </c>
      <c r="CJN10">
        <v>2303</v>
      </c>
      <c r="CJO10">
        <v>2304</v>
      </c>
      <c r="CJP10">
        <v>2305</v>
      </c>
      <c r="CJQ10">
        <v>2306</v>
      </c>
      <c r="CJR10">
        <v>2307</v>
      </c>
      <c r="CJS10">
        <v>2308</v>
      </c>
      <c r="CJT10">
        <v>2309</v>
      </c>
      <c r="CJU10">
        <v>2310</v>
      </c>
      <c r="CJV10">
        <v>2311</v>
      </c>
      <c r="CJW10">
        <v>2312</v>
      </c>
      <c r="CJX10">
        <v>2313</v>
      </c>
      <c r="CJY10">
        <v>2314</v>
      </c>
      <c r="CJZ10">
        <v>2315</v>
      </c>
      <c r="CKA10">
        <v>2316</v>
      </c>
      <c r="CKB10">
        <v>2317</v>
      </c>
      <c r="CKC10">
        <v>2318</v>
      </c>
      <c r="CKD10">
        <v>2319</v>
      </c>
      <c r="CKE10">
        <v>2320</v>
      </c>
      <c r="CKF10">
        <v>2321</v>
      </c>
      <c r="CKG10">
        <v>2322</v>
      </c>
      <c r="CKH10">
        <v>2323</v>
      </c>
      <c r="CKI10">
        <v>2324</v>
      </c>
      <c r="CKJ10">
        <v>2325</v>
      </c>
      <c r="CKK10">
        <v>2326</v>
      </c>
      <c r="CKL10">
        <v>2327</v>
      </c>
      <c r="CKM10">
        <v>2328</v>
      </c>
      <c r="CKN10">
        <v>2329</v>
      </c>
      <c r="CKO10">
        <v>2330</v>
      </c>
      <c r="CKP10">
        <v>2331</v>
      </c>
      <c r="CKQ10">
        <v>2332</v>
      </c>
      <c r="CKR10">
        <v>2333</v>
      </c>
      <c r="CKS10">
        <v>2334</v>
      </c>
      <c r="CKT10">
        <v>2335</v>
      </c>
      <c r="CKU10">
        <v>2336</v>
      </c>
      <c r="CKV10">
        <v>2337</v>
      </c>
      <c r="CKW10">
        <v>2338</v>
      </c>
      <c r="CKX10">
        <v>2339</v>
      </c>
      <c r="CKY10">
        <v>2340</v>
      </c>
      <c r="CKZ10">
        <v>2341</v>
      </c>
      <c r="CLA10">
        <v>2342</v>
      </c>
      <c r="CLB10">
        <v>2343</v>
      </c>
      <c r="CLC10">
        <v>2344</v>
      </c>
      <c r="CLD10">
        <v>2345</v>
      </c>
      <c r="CLE10">
        <v>2346</v>
      </c>
      <c r="CLF10">
        <v>2347</v>
      </c>
      <c r="CLG10">
        <v>2348</v>
      </c>
      <c r="CLH10">
        <v>2349</v>
      </c>
      <c r="CLI10">
        <v>2350</v>
      </c>
      <c r="CLJ10">
        <v>2351</v>
      </c>
      <c r="CLK10">
        <v>2352</v>
      </c>
      <c r="CLL10">
        <v>2353</v>
      </c>
      <c r="CLM10">
        <v>2354</v>
      </c>
      <c r="CLN10">
        <v>2355</v>
      </c>
      <c r="CLO10">
        <v>2356</v>
      </c>
      <c r="CLP10">
        <v>2357</v>
      </c>
      <c r="CLQ10">
        <v>2358</v>
      </c>
      <c r="CLR10">
        <v>2359</v>
      </c>
      <c r="CLS10">
        <v>2360</v>
      </c>
      <c r="CLT10">
        <v>2361</v>
      </c>
      <c r="CLU10">
        <v>2362</v>
      </c>
      <c r="CLV10">
        <v>2363</v>
      </c>
      <c r="CLW10">
        <v>2364</v>
      </c>
      <c r="CLX10">
        <v>2365</v>
      </c>
      <c r="CLY10">
        <v>2366</v>
      </c>
      <c r="CLZ10">
        <v>2367</v>
      </c>
      <c r="CMA10">
        <v>2368</v>
      </c>
      <c r="CMB10">
        <v>2369</v>
      </c>
      <c r="CMC10">
        <v>2370</v>
      </c>
      <c r="CMD10">
        <v>2371</v>
      </c>
      <c r="CME10">
        <v>2372</v>
      </c>
      <c r="CMF10">
        <v>2373</v>
      </c>
      <c r="CMG10">
        <v>2374</v>
      </c>
      <c r="CMH10">
        <v>2375</v>
      </c>
      <c r="CMI10">
        <v>2376</v>
      </c>
      <c r="CMJ10">
        <v>2377</v>
      </c>
      <c r="CMK10">
        <v>2378</v>
      </c>
      <c r="CML10">
        <v>2379</v>
      </c>
      <c r="CMM10">
        <v>2380</v>
      </c>
      <c r="CMN10">
        <v>2381</v>
      </c>
      <c r="CMO10">
        <v>2382</v>
      </c>
      <c r="CMP10">
        <v>2383</v>
      </c>
      <c r="CMQ10">
        <v>2384</v>
      </c>
      <c r="CMR10">
        <v>2385</v>
      </c>
      <c r="CMS10">
        <v>2386</v>
      </c>
      <c r="CMT10">
        <v>2387</v>
      </c>
      <c r="CMU10">
        <v>2388</v>
      </c>
      <c r="CMV10">
        <v>2389</v>
      </c>
      <c r="CMW10">
        <v>2390</v>
      </c>
      <c r="CMX10">
        <v>2391</v>
      </c>
      <c r="CMY10">
        <v>2392</v>
      </c>
      <c r="CMZ10">
        <v>2393</v>
      </c>
      <c r="CNA10">
        <v>2394</v>
      </c>
      <c r="CNB10">
        <v>2395</v>
      </c>
      <c r="CNC10">
        <v>2396</v>
      </c>
      <c r="CND10">
        <v>2397</v>
      </c>
      <c r="CNE10">
        <v>2398</v>
      </c>
      <c r="CNF10">
        <v>2399</v>
      </c>
      <c r="CNG10">
        <v>2400</v>
      </c>
      <c r="CNH10">
        <v>2401</v>
      </c>
      <c r="CNI10">
        <v>2402</v>
      </c>
      <c r="CNJ10">
        <v>2403</v>
      </c>
      <c r="CNK10">
        <v>2404</v>
      </c>
      <c r="CNL10">
        <v>2405</v>
      </c>
      <c r="CNM10">
        <v>2406</v>
      </c>
      <c r="CNN10">
        <v>2407</v>
      </c>
      <c r="CNO10">
        <v>2408</v>
      </c>
      <c r="CNP10">
        <v>2409</v>
      </c>
      <c r="CNQ10">
        <v>2410</v>
      </c>
      <c r="CNR10">
        <v>2411</v>
      </c>
      <c r="CNS10">
        <v>2412</v>
      </c>
      <c r="CNT10">
        <v>2413</v>
      </c>
      <c r="CNU10">
        <v>2414</v>
      </c>
      <c r="CNV10">
        <v>2415</v>
      </c>
      <c r="CNW10">
        <v>2416</v>
      </c>
      <c r="CNX10">
        <v>2417</v>
      </c>
      <c r="CNY10">
        <v>2418</v>
      </c>
      <c r="CNZ10">
        <v>2419</v>
      </c>
      <c r="COA10">
        <v>2420</v>
      </c>
      <c r="COB10">
        <v>2421</v>
      </c>
      <c r="COC10">
        <v>2422</v>
      </c>
      <c r="COD10">
        <v>2423</v>
      </c>
      <c r="COE10">
        <v>2424</v>
      </c>
      <c r="COF10">
        <v>2425</v>
      </c>
      <c r="COG10">
        <v>2426</v>
      </c>
      <c r="COH10">
        <v>2427</v>
      </c>
      <c r="COI10">
        <v>2428</v>
      </c>
      <c r="COJ10">
        <v>2429</v>
      </c>
      <c r="COK10">
        <v>2430</v>
      </c>
      <c r="COL10">
        <v>2431</v>
      </c>
      <c r="COM10">
        <v>2432</v>
      </c>
      <c r="CON10">
        <v>2433</v>
      </c>
      <c r="COO10">
        <v>2434</v>
      </c>
      <c r="COP10">
        <v>2435</v>
      </c>
      <c r="COQ10">
        <v>2436</v>
      </c>
      <c r="COR10">
        <v>2437</v>
      </c>
      <c r="COS10">
        <v>2438</v>
      </c>
      <c r="COT10">
        <v>2439</v>
      </c>
      <c r="COU10">
        <v>2440</v>
      </c>
      <c r="COV10">
        <v>2441</v>
      </c>
      <c r="COW10">
        <v>2442</v>
      </c>
      <c r="COX10">
        <v>2443</v>
      </c>
      <c r="COY10">
        <v>2444</v>
      </c>
      <c r="COZ10">
        <v>2445</v>
      </c>
      <c r="CPA10">
        <v>2446</v>
      </c>
      <c r="CPB10">
        <v>2447</v>
      </c>
      <c r="CPC10">
        <v>2448</v>
      </c>
      <c r="CPD10">
        <v>2449</v>
      </c>
      <c r="CPE10">
        <v>2450</v>
      </c>
      <c r="CPF10">
        <v>2451</v>
      </c>
      <c r="CPG10">
        <v>2452</v>
      </c>
      <c r="CPH10">
        <v>2453</v>
      </c>
      <c r="CPI10">
        <v>2454</v>
      </c>
      <c r="CPJ10">
        <v>2455</v>
      </c>
      <c r="CPK10">
        <v>2456</v>
      </c>
      <c r="CPL10">
        <v>2457</v>
      </c>
      <c r="CPM10">
        <v>2458</v>
      </c>
      <c r="CPN10">
        <v>2459</v>
      </c>
      <c r="CPO10">
        <v>2460</v>
      </c>
      <c r="CPP10">
        <v>2461</v>
      </c>
      <c r="CPQ10">
        <v>2462</v>
      </c>
      <c r="CPR10">
        <v>2463</v>
      </c>
      <c r="CPS10">
        <v>2464</v>
      </c>
      <c r="CPT10">
        <v>2465</v>
      </c>
      <c r="CPU10">
        <v>2466</v>
      </c>
      <c r="CPV10">
        <v>2467</v>
      </c>
      <c r="CPW10">
        <v>2468</v>
      </c>
      <c r="CPX10">
        <v>2469</v>
      </c>
      <c r="CPY10">
        <v>2470</v>
      </c>
      <c r="CPZ10">
        <v>2471</v>
      </c>
      <c r="CQA10">
        <v>2472</v>
      </c>
      <c r="CQB10">
        <v>2473</v>
      </c>
      <c r="CQC10">
        <v>2474</v>
      </c>
      <c r="CQD10">
        <v>2475</v>
      </c>
      <c r="CQE10">
        <v>2476</v>
      </c>
      <c r="CQF10">
        <v>2477</v>
      </c>
      <c r="CQG10">
        <v>2478</v>
      </c>
      <c r="CQH10">
        <v>2479</v>
      </c>
      <c r="CQI10">
        <v>2480</v>
      </c>
      <c r="CQJ10">
        <v>2481</v>
      </c>
      <c r="CQK10">
        <v>2482</v>
      </c>
      <c r="CQL10">
        <v>2483</v>
      </c>
      <c r="CQM10">
        <v>2484</v>
      </c>
      <c r="CQN10">
        <v>2485</v>
      </c>
      <c r="CQO10">
        <v>2486</v>
      </c>
      <c r="CQP10">
        <v>2487</v>
      </c>
      <c r="CQQ10">
        <v>2488</v>
      </c>
      <c r="CQR10">
        <v>2489</v>
      </c>
      <c r="CQS10">
        <v>2490</v>
      </c>
      <c r="CQT10">
        <v>2491</v>
      </c>
      <c r="CQU10">
        <v>2492</v>
      </c>
      <c r="CQV10">
        <v>2493</v>
      </c>
      <c r="CQW10">
        <v>2494</v>
      </c>
      <c r="CQX10">
        <v>2495</v>
      </c>
      <c r="CQY10">
        <v>2496</v>
      </c>
      <c r="CQZ10">
        <v>2497</v>
      </c>
      <c r="CRA10">
        <v>2498</v>
      </c>
      <c r="CRB10">
        <v>2499</v>
      </c>
      <c r="CRC10">
        <v>2500</v>
      </c>
      <c r="CRD10">
        <v>2501</v>
      </c>
      <c r="CRE10">
        <v>2502</v>
      </c>
      <c r="CRF10">
        <v>2503</v>
      </c>
      <c r="CRG10">
        <v>2504</v>
      </c>
      <c r="CRH10">
        <v>2505</v>
      </c>
      <c r="CRI10">
        <v>2506</v>
      </c>
      <c r="CRJ10">
        <v>2507</v>
      </c>
      <c r="CRK10">
        <v>2508</v>
      </c>
      <c r="CRL10">
        <v>2509</v>
      </c>
      <c r="CRM10">
        <v>2510</v>
      </c>
      <c r="CRN10">
        <v>2511</v>
      </c>
      <c r="CRO10">
        <v>2512</v>
      </c>
      <c r="CRP10">
        <v>2513</v>
      </c>
      <c r="CRQ10">
        <v>2514</v>
      </c>
      <c r="CRR10">
        <v>2515</v>
      </c>
      <c r="CRS10">
        <v>2516</v>
      </c>
      <c r="CRT10">
        <v>2517</v>
      </c>
      <c r="CRU10">
        <v>2518</v>
      </c>
      <c r="CRV10">
        <v>2519</v>
      </c>
      <c r="CRW10">
        <v>2520</v>
      </c>
      <c r="CRX10">
        <v>2521</v>
      </c>
      <c r="CRY10">
        <v>2522</v>
      </c>
      <c r="CRZ10">
        <v>2523</v>
      </c>
      <c r="CSA10">
        <v>2524</v>
      </c>
      <c r="CSB10">
        <v>2525</v>
      </c>
      <c r="CSC10">
        <v>2526</v>
      </c>
      <c r="CSD10">
        <v>2527</v>
      </c>
      <c r="CSE10">
        <v>2528</v>
      </c>
      <c r="CSF10">
        <v>2529</v>
      </c>
      <c r="CSG10">
        <v>2530</v>
      </c>
      <c r="CSH10">
        <v>2531</v>
      </c>
      <c r="CSI10">
        <v>2532</v>
      </c>
      <c r="CSJ10">
        <v>2533</v>
      </c>
      <c r="CSK10">
        <v>2534</v>
      </c>
      <c r="CSL10">
        <v>2535</v>
      </c>
      <c r="CSM10">
        <v>2536</v>
      </c>
      <c r="CSN10">
        <v>2537</v>
      </c>
      <c r="CSO10">
        <v>2538</v>
      </c>
      <c r="CSP10">
        <v>2539</v>
      </c>
      <c r="CSQ10">
        <v>2540</v>
      </c>
      <c r="CSR10">
        <v>2541</v>
      </c>
      <c r="CSS10">
        <v>2542</v>
      </c>
      <c r="CST10">
        <v>2543</v>
      </c>
      <c r="CSU10">
        <v>2544</v>
      </c>
      <c r="CSV10">
        <v>2545</v>
      </c>
      <c r="CSW10">
        <v>2546</v>
      </c>
      <c r="CSX10">
        <v>2547</v>
      </c>
      <c r="CSY10">
        <v>2548</v>
      </c>
      <c r="CSZ10">
        <v>2549</v>
      </c>
      <c r="CTA10">
        <v>2550</v>
      </c>
      <c r="CTB10">
        <v>2551</v>
      </c>
      <c r="CTC10">
        <v>2552</v>
      </c>
      <c r="CTD10">
        <v>2553</v>
      </c>
      <c r="CTE10">
        <v>2554</v>
      </c>
      <c r="CTF10">
        <v>2555</v>
      </c>
      <c r="CTG10">
        <v>2556</v>
      </c>
      <c r="CTH10">
        <v>2557</v>
      </c>
      <c r="CTI10">
        <v>2558</v>
      </c>
      <c r="CTJ10">
        <v>2559</v>
      </c>
      <c r="CTK10">
        <v>2560</v>
      </c>
      <c r="CTL10">
        <v>2561</v>
      </c>
      <c r="CTM10">
        <v>2562</v>
      </c>
      <c r="CTN10">
        <v>2563</v>
      </c>
      <c r="CTO10">
        <v>2564</v>
      </c>
      <c r="CTP10">
        <v>2565</v>
      </c>
      <c r="CTQ10">
        <v>2566</v>
      </c>
      <c r="CTR10">
        <v>2567</v>
      </c>
      <c r="CTS10">
        <v>2568</v>
      </c>
      <c r="CTT10">
        <v>2569</v>
      </c>
      <c r="CTU10">
        <v>2570</v>
      </c>
      <c r="CTV10">
        <v>2571</v>
      </c>
      <c r="CTW10">
        <v>2572</v>
      </c>
      <c r="CTX10">
        <v>2573</v>
      </c>
      <c r="CTY10">
        <v>2574</v>
      </c>
      <c r="CTZ10">
        <v>2575</v>
      </c>
      <c r="CUA10">
        <v>2576</v>
      </c>
      <c r="CUB10">
        <v>2577</v>
      </c>
      <c r="CUC10">
        <v>2578</v>
      </c>
      <c r="CUD10">
        <v>2579</v>
      </c>
      <c r="CUE10">
        <v>2580</v>
      </c>
      <c r="CUF10">
        <v>2581</v>
      </c>
      <c r="CUG10">
        <v>2582</v>
      </c>
      <c r="CUH10">
        <v>2583</v>
      </c>
      <c r="CUI10">
        <v>2584</v>
      </c>
      <c r="CUJ10">
        <v>2585</v>
      </c>
      <c r="CUK10">
        <v>2586</v>
      </c>
      <c r="CUL10">
        <v>2587</v>
      </c>
      <c r="CUM10">
        <v>2588</v>
      </c>
      <c r="CUN10">
        <v>2589</v>
      </c>
      <c r="CUO10">
        <v>2590</v>
      </c>
      <c r="CUP10">
        <v>2591</v>
      </c>
      <c r="CUQ10">
        <v>2592</v>
      </c>
      <c r="CUR10">
        <v>2593</v>
      </c>
      <c r="CUS10">
        <v>2594</v>
      </c>
      <c r="CUT10">
        <v>2595</v>
      </c>
      <c r="CUU10">
        <v>2596</v>
      </c>
      <c r="CUV10">
        <v>2597</v>
      </c>
      <c r="CUW10">
        <v>2598</v>
      </c>
      <c r="CUX10">
        <v>2599</v>
      </c>
      <c r="CUY10">
        <v>2600</v>
      </c>
      <c r="CUZ10">
        <v>2601</v>
      </c>
      <c r="CVA10">
        <v>2602</v>
      </c>
      <c r="CVB10">
        <v>2603</v>
      </c>
      <c r="CVC10">
        <v>2604</v>
      </c>
      <c r="CVD10">
        <v>2605</v>
      </c>
      <c r="CVE10">
        <v>2606</v>
      </c>
      <c r="CVF10">
        <v>2607</v>
      </c>
      <c r="CVG10">
        <v>2608</v>
      </c>
      <c r="CVH10">
        <v>2609</v>
      </c>
      <c r="CVI10">
        <v>2610</v>
      </c>
      <c r="CVJ10">
        <v>2611</v>
      </c>
      <c r="CVK10">
        <v>2612</v>
      </c>
      <c r="CVL10">
        <v>2613</v>
      </c>
      <c r="CVM10">
        <v>2614</v>
      </c>
      <c r="CVN10">
        <v>2615</v>
      </c>
      <c r="CVO10">
        <v>2616</v>
      </c>
      <c r="CVP10">
        <v>2617</v>
      </c>
      <c r="CVQ10">
        <v>2618</v>
      </c>
      <c r="CVR10">
        <v>2619</v>
      </c>
      <c r="CVS10">
        <v>2620</v>
      </c>
      <c r="CVT10">
        <v>2621</v>
      </c>
      <c r="CVU10">
        <v>2622</v>
      </c>
      <c r="CVV10">
        <v>2623</v>
      </c>
      <c r="CVW10">
        <v>2624</v>
      </c>
      <c r="CVX10">
        <v>2625</v>
      </c>
      <c r="CVY10">
        <v>2626</v>
      </c>
      <c r="CVZ10">
        <v>2627</v>
      </c>
      <c r="CWA10">
        <v>2628</v>
      </c>
      <c r="CWB10">
        <v>2629</v>
      </c>
      <c r="CWC10">
        <v>2630</v>
      </c>
      <c r="CWD10">
        <v>2631</v>
      </c>
      <c r="CWE10">
        <v>2632</v>
      </c>
      <c r="CWF10">
        <v>2633</v>
      </c>
      <c r="CWG10">
        <v>2634</v>
      </c>
      <c r="CWH10">
        <v>2635</v>
      </c>
      <c r="CWI10">
        <v>2636</v>
      </c>
      <c r="CWJ10">
        <v>2637</v>
      </c>
      <c r="CWK10">
        <v>2638</v>
      </c>
      <c r="CWL10">
        <v>2639</v>
      </c>
      <c r="CWM10">
        <v>2640</v>
      </c>
      <c r="CWN10">
        <v>2641</v>
      </c>
      <c r="CWO10">
        <v>2642</v>
      </c>
      <c r="CWP10">
        <v>2643</v>
      </c>
      <c r="CWQ10">
        <v>2644</v>
      </c>
      <c r="CWR10">
        <v>2645</v>
      </c>
      <c r="CWS10">
        <v>2646</v>
      </c>
      <c r="CWT10">
        <v>2647</v>
      </c>
      <c r="CWU10">
        <v>2648</v>
      </c>
      <c r="CWV10">
        <v>2649</v>
      </c>
      <c r="CWW10">
        <v>2650</v>
      </c>
      <c r="CWX10">
        <v>2651</v>
      </c>
      <c r="CWY10">
        <v>2652</v>
      </c>
      <c r="CWZ10">
        <v>2653</v>
      </c>
      <c r="CXA10">
        <v>2654</v>
      </c>
      <c r="CXB10">
        <v>2655</v>
      </c>
      <c r="CXC10">
        <v>2656</v>
      </c>
      <c r="CXD10">
        <v>2657</v>
      </c>
      <c r="CXE10">
        <v>2658</v>
      </c>
      <c r="CXF10">
        <v>2659</v>
      </c>
      <c r="CXG10">
        <v>2660</v>
      </c>
      <c r="CXH10">
        <v>2661</v>
      </c>
      <c r="CXI10">
        <v>2662</v>
      </c>
      <c r="CXJ10">
        <v>2663</v>
      </c>
      <c r="CXK10">
        <v>2664</v>
      </c>
      <c r="CXL10">
        <v>2665</v>
      </c>
      <c r="CXM10">
        <v>2666</v>
      </c>
      <c r="CXN10">
        <v>2667</v>
      </c>
      <c r="CXO10">
        <v>2668</v>
      </c>
      <c r="CXP10">
        <v>2669</v>
      </c>
      <c r="CXQ10">
        <v>2670</v>
      </c>
      <c r="CXR10">
        <v>2671</v>
      </c>
      <c r="CXS10">
        <v>2672</v>
      </c>
      <c r="CXT10">
        <v>2673</v>
      </c>
      <c r="CXU10">
        <v>2674</v>
      </c>
      <c r="CXV10">
        <v>2675</v>
      </c>
      <c r="CXW10">
        <v>2676</v>
      </c>
      <c r="CXX10">
        <v>2677</v>
      </c>
      <c r="CXY10">
        <v>2678</v>
      </c>
      <c r="CXZ10">
        <v>2679</v>
      </c>
      <c r="CYA10">
        <v>2680</v>
      </c>
      <c r="CYB10">
        <v>2681</v>
      </c>
      <c r="CYC10">
        <v>2682</v>
      </c>
      <c r="CYD10">
        <v>2683</v>
      </c>
      <c r="CYE10">
        <v>2684</v>
      </c>
      <c r="CYF10">
        <v>2685</v>
      </c>
      <c r="CYG10">
        <v>2686</v>
      </c>
      <c r="CYH10">
        <v>2687</v>
      </c>
      <c r="CYI10">
        <v>2688</v>
      </c>
      <c r="CYJ10">
        <v>2689</v>
      </c>
      <c r="CYK10">
        <v>2690</v>
      </c>
      <c r="CYL10">
        <v>2691</v>
      </c>
      <c r="CYM10">
        <v>2692</v>
      </c>
      <c r="CYN10">
        <v>2693</v>
      </c>
      <c r="CYO10">
        <v>2694</v>
      </c>
      <c r="CYP10">
        <v>2695</v>
      </c>
      <c r="CYQ10">
        <v>2696</v>
      </c>
      <c r="CYR10">
        <v>2697</v>
      </c>
      <c r="CYS10">
        <v>2698</v>
      </c>
      <c r="CYT10">
        <v>2699</v>
      </c>
      <c r="CYU10">
        <v>2700</v>
      </c>
      <c r="CYV10">
        <v>2701</v>
      </c>
      <c r="CYW10">
        <v>2702</v>
      </c>
      <c r="CYX10">
        <v>2703</v>
      </c>
      <c r="CYY10">
        <v>2704</v>
      </c>
      <c r="CYZ10">
        <v>2705</v>
      </c>
      <c r="CZA10">
        <v>2706</v>
      </c>
      <c r="CZB10">
        <v>2707</v>
      </c>
      <c r="CZC10">
        <v>2708</v>
      </c>
      <c r="CZD10">
        <v>2709</v>
      </c>
      <c r="CZE10">
        <v>2710</v>
      </c>
      <c r="CZF10">
        <v>2711</v>
      </c>
      <c r="CZG10">
        <v>2712</v>
      </c>
      <c r="CZH10">
        <v>2713</v>
      </c>
      <c r="CZI10">
        <v>2714</v>
      </c>
      <c r="CZJ10">
        <v>2715</v>
      </c>
      <c r="CZK10">
        <v>2716</v>
      </c>
      <c r="CZL10">
        <v>2717</v>
      </c>
      <c r="CZM10">
        <v>2718</v>
      </c>
      <c r="CZN10">
        <v>2719</v>
      </c>
      <c r="CZO10">
        <v>2720</v>
      </c>
      <c r="CZP10">
        <v>2721</v>
      </c>
      <c r="CZQ10">
        <v>2722</v>
      </c>
      <c r="CZR10">
        <v>2723</v>
      </c>
      <c r="CZS10">
        <v>2724</v>
      </c>
      <c r="CZT10">
        <v>2725</v>
      </c>
      <c r="CZU10">
        <v>2726</v>
      </c>
      <c r="CZV10">
        <v>2727</v>
      </c>
      <c r="CZW10">
        <v>2728</v>
      </c>
      <c r="CZX10">
        <v>2729</v>
      </c>
      <c r="CZY10">
        <v>2730</v>
      </c>
      <c r="CZZ10">
        <v>2731</v>
      </c>
      <c r="DAA10">
        <v>2732</v>
      </c>
      <c r="DAB10">
        <v>2733</v>
      </c>
      <c r="DAC10">
        <v>2734</v>
      </c>
      <c r="DAD10">
        <v>2735</v>
      </c>
      <c r="DAE10">
        <v>2736</v>
      </c>
      <c r="DAF10">
        <v>2737</v>
      </c>
      <c r="DAG10">
        <v>2738</v>
      </c>
      <c r="DAH10">
        <v>2739</v>
      </c>
      <c r="DAI10">
        <v>2740</v>
      </c>
      <c r="DAJ10">
        <v>2741</v>
      </c>
      <c r="DAK10">
        <v>2742</v>
      </c>
      <c r="DAL10">
        <v>2743</v>
      </c>
      <c r="DAM10">
        <v>2744</v>
      </c>
      <c r="DAN10">
        <v>2745</v>
      </c>
      <c r="DAO10">
        <v>2746</v>
      </c>
      <c r="DAP10">
        <v>2747</v>
      </c>
      <c r="DAQ10">
        <v>2748</v>
      </c>
      <c r="DAR10">
        <v>2749</v>
      </c>
      <c r="DAS10">
        <v>2750</v>
      </c>
      <c r="DAT10">
        <v>2751</v>
      </c>
      <c r="DAU10">
        <v>2752</v>
      </c>
      <c r="DAV10">
        <v>2753</v>
      </c>
      <c r="DAW10">
        <v>2754</v>
      </c>
      <c r="DAX10">
        <v>2755</v>
      </c>
      <c r="DAY10">
        <v>2756</v>
      </c>
      <c r="DAZ10">
        <v>2757</v>
      </c>
      <c r="DBA10">
        <v>2758</v>
      </c>
      <c r="DBB10">
        <v>2759</v>
      </c>
      <c r="DBC10">
        <v>2760</v>
      </c>
      <c r="DBD10">
        <v>2761</v>
      </c>
      <c r="DBE10">
        <v>2762</v>
      </c>
      <c r="DBF10">
        <v>2763</v>
      </c>
      <c r="DBG10">
        <v>2764</v>
      </c>
      <c r="DBH10">
        <v>2765</v>
      </c>
      <c r="DBI10">
        <v>2766</v>
      </c>
      <c r="DBJ10">
        <v>2767</v>
      </c>
      <c r="DBK10">
        <v>2768</v>
      </c>
      <c r="DBL10">
        <v>2769</v>
      </c>
      <c r="DBM10">
        <v>2770</v>
      </c>
      <c r="DBN10">
        <v>2771</v>
      </c>
      <c r="DBO10">
        <v>2772</v>
      </c>
      <c r="DBP10">
        <v>2773</v>
      </c>
      <c r="DBQ10">
        <v>2774</v>
      </c>
      <c r="DBR10">
        <v>2775</v>
      </c>
      <c r="DBS10">
        <v>2776</v>
      </c>
      <c r="DBT10">
        <v>2777</v>
      </c>
      <c r="DBU10">
        <v>2778</v>
      </c>
      <c r="DBV10">
        <v>2779</v>
      </c>
      <c r="DBW10">
        <v>2780</v>
      </c>
      <c r="DBX10">
        <v>2781</v>
      </c>
      <c r="DBY10">
        <v>2782</v>
      </c>
      <c r="DBZ10">
        <v>2783</v>
      </c>
      <c r="DCA10">
        <v>2784</v>
      </c>
      <c r="DCB10">
        <v>2785</v>
      </c>
      <c r="DCC10">
        <v>2786</v>
      </c>
      <c r="DCD10">
        <v>2787</v>
      </c>
      <c r="DCE10">
        <v>2788</v>
      </c>
      <c r="DCF10">
        <v>2789</v>
      </c>
      <c r="DCG10">
        <v>2790</v>
      </c>
      <c r="DCH10">
        <v>2791</v>
      </c>
      <c r="DCI10">
        <v>2792</v>
      </c>
      <c r="DCJ10">
        <v>2793</v>
      </c>
      <c r="DCK10">
        <v>2794</v>
      </c>
      <c r="DCL10">
        <v>2795</v>
      </c>
      <c r="DCM10">
        <v>2796</v>
      </c>
      <c r="DCN10">
        <v>2797</v>
      </c>
      <c r="DCO10">
        <v>2798</v>
      </c>
      <c r="DCP10">
        <v>2799</v>
      </c>
      <c r="DCQ10">
        <v>2800</v>
      </c>
      <c r="DCR10">
        <v>2801</v>
      </c>
      <c r="DCS10">
        <v>2802</v>
      </c>
      <c r="DCT10">
        <v>2803</v>
      </c>
      <c r="DCU10">
        <v>2804</v>
      </c>
      <c r="DCV10">
        <v>2805</v>
      </c>
      <c r="DCW10">
        <v>2806</v>
      </c>
      <c r="DCX10">
        <v>2807</v>
      </c>
      <c r="DCY10">
        <v>2808</v>
      </c>
      <c r="DCZ10">
        <v>2809</v>
      </c>
      <c r="DDA10">
        <v>2810</v>
      </c>
      <c r="DDB10">
        <v>2811</v>
      </c>
      <c r="DDC10">
        <v>2812</v>
      </c>
      <c r="DDD10">
        <v>2813</v>
      </c>
      <c r="DDE10">
        <v>2814</v>
      </c>
      <c r="DDF10">
        <v>2815</v>
      </c>
      <c r="DDG10">
        <v>2816</v>
      </c>
      <c r="DDH10">
        <v>2817</v>
      </c>
      <c r="DDI10">
        <v>2818</v>
      </c>
      <c r="DDJ10">
        <v>2819</v>
      </c>
      <c r="DDK10">
        <v>2820</v>
      </c>
      <c r="DDL10">
        <v>2821</v>
      </c>
      <c r="DDM10">
        <v>2822</v>
      </c>
      <c r="DDN10">
        <v>2823</v>
      </c>
      <c r="DDO10">
        <v>2824</v>
      </c>
      <c r="DDP10">
        <v>2825</v>
      </c>
      <c r="DDQ10">
        <v>2826</v>
      </c>
      <c r="DDR10">
        <v>2827</v>
      </c>
      <c r="DDS10">
        <v>2828</v>
      </c>
      <c r="DDT10">
        <v>2829</v>
      </c>
      <c r="DDU10">
        <v>2830</v>
      </c>
      <c r="DDV10">
        <v>2831</v>
      </c>
      <c r="DDW10">
        <v>2832</v>
      </c>
      <c r="DDX10">
        <v>2833</v>
      </c>
      <c r="DDY10">
        <v>2834</v>
      </c>
      <c r="DDZ10">
        <v>2835</v>
      </c>
      <c r="DEA10">
        <v>2836</v>
      </c>
      <c r="DEB10">
        <v>2837</v>
      </c>
      <c r="DEC10">
        <v>2838</v>
      </c>
      <c r="DED10">
        <v>2839</v>
      </c>
      <c r="DEE10">
        <v>2840</v>
      </c>
      <c r="DEF10">
        <v>2841</v>
      </c>
      <c r="DEG10">
        <v>2842</v>
      </c>
      <c r="DEH10">
        <v>2843</v>
      </c>
      <c r="DEI10">
        <v>2844</v>
      </c>
      <c r="DEJ10">
        <v>2845</v>
      </c>
      <c r="DEK10">
        <v>2846</v>
      </c>
      <c r="DEL10">
        <v>2847</v>
      </c>
      <c r="DEM10">
        <v>2848</v>
      </c>
      <c r="DEN10">
        <v>2849</v>
      </c>
      <c r="DEO10">
        <v>2850</v>
      </c>
      <c r="DEP10">
        <v>2851</v>
      </c>
      <c r="DEQ10">
        <v>2852</v>
      </c>
      <c r="DER10">
        <v>2853</v>
      </c>
      <c r="DES10">
        <v>2854</v>
      </c>
      <c r="DET10">
        <v>2855</v>
      </c>
      <c r="DEU10">
        <v>2856</v>
      </c>
      <c r="DEV10">
        <v>2857</v>
      </c>
      <c r="DEW10">
        <v>2858</v>
      </c>
      <c r="DEX10">
        <v>2859</v>
      </c>
      <c r="DEY10">
        <v>2860</v>
      </c>
      <c r="DEZ10">
        <v>2861</v>
      </c>
      <c r="DFA10">
        <v>2862</v>
      </c>
      <c r="DFB10">
        <v>2863</v>
      </c>
      <c r="DFC10">
        <v>2864</v>
      </c>
      <c r="DFD10">
        <v>2865</v>
      </c>
      <c r="DFE10">
        <v>2866</v>
      </c>
      <c r="DFF10">
        <v>2867</v>
      </c>
      <c r="DFG10">
        <v>2868</v>
      </c>
      <c r="DFH10">
        <v>2869</v>
      </c>
      <c r="DFI10">
        <v>2870</v>
      </c>
      <c r="DFJ10">
        <v>2871</v>
      </c>
      <c r="DFK10">
        <v>2872</v>
      </c>
      <c r="DFL10">
        <v>2873</v>
      </c>
      <c r="DFM10">
        <v>2874</v>
      </c>
      <c r="DFN10">
        <v>2875</v>
      </c>
      <c r="DFO10">
        <v>2876</v>
      </c>
      <c r="DFP10">
        <v>2877</v>
      </c>
      <c r="DFQ10">
        <v>2878</v>
      </c>
      <c r="DFR10">
        <v>2879</v>
      </c>
      <c r="DFS10">
        <v>2880</v>
      </c>
      <c r="DFT10">
        <v>2881</v>
      </c>
      <c r="DFU10">
        <v>2882</v>
      </c>
      <c r="DFV10">
        <v>2883</v>
      </c>
      <c r="DFW10">
        <v>2884</v>
      </c>
      <c r="DFX10">
        <v>2885</v>
      </c>
      <c r="DFY10">
        <v>2886</v>
      </c>
      <c r="DFZ10">
        <v>2887</v>
      </c>
      <c r="DGA10">
        <v>2888</v>
      </c>
      <c r="DGB10">
        <v>2889</v>
      </c>
      <c r="DGC10">
        <v>2890</v>
      </c>
      <c r="DGD10">
        <v>2891</v>
      </c>
      <c r="DGE10">
        <v>2892</v>
      </c>
      <c r="DGF10">
        <v>2893</v>
      </c>
      <c r="DGG10">
        <v>2894</v>
      </c>
      <c r="DGH10">
        <v>2895</v>
      </c>
      <c r="DGI10">
        <v>2896</v>
      </c>
      <c r="DGJ10">
        <v>2897</v>
      </c>
      <c r="DGK10">
        <v>2898</v>
      </c>
      <c r="DGL10">
        <v>2899</v>
      </c>
      <c r="DGM10">
        <v>2900</v>
      </c>
      <c r="DGN10">
        <v>2901</v>
      </c>
      <c r="DGO10">
        <v>2902</v>
      </c>
      <c r="DGP10">
        <v>2903</v>
      </c>
      <c r="DGQ10">
        <v>2904</v>
      </c>
      <c r="DGR10">
        <v>2905</v>
      </c>
      <c r="DGS10">
        <v>2906</v>
      </c>
      <c r="DGT10">
        <v>2907</v>
      </c>
      <c r="DGU10">
        <v>2908</v>
      </c>
      <c r="DGV10">
        <v>2909</v>
      </c>
      <c r="DGW10">
        <v>2910</v>
      </c>
      <c r="DGX10">
        <v>2911</v>
      </c>
      <c r="DGY10">
        <v>2912</v>
      </c>
      <c r="DGZ10">
        <v>2913</v>
      </c>
      <c r="DHA10">
        <v>2914</v>
      </c>
      <c r="DHB10">
        <v>2915</v>
      </c>
      <c r="DHC10">
        <v>2916</v>
      </c>
      <c r="DHD10">
        <v>2917</v>
      </c>
      <c r="DHE10">
        <v>2918</v>
      </c>
      <c r="DHF10">
        <v>2919</v>
      </c>
      <c r="DHG10">
        <v>2920</v>
      </c>
      <c r="DHH10">
        <v>2921</v>
      </c>
      <c r="DHI10">
        <v>2922</v>
      </c>
      <c r="DHJ10">
        <v>2923</v>
      </c>
      <c r="DHK10">
        <v>2924</v>
      </c>
      <c r="DHL10">
        <v>2925</v>
      </c>
      <c r="DHM10">
        <v>2926</v>
      </c>
      <c r="DHN10">
        <v>2927</v>
      </c>
      <c r="DHO10">
        <v>2928</v>
      </c>
      <c r="DHP10">
        <v>2929</v>
      </c>
      <c r="DHQ10">
        <v>2930</v>
      </c>
      <c r="DHR10">
        <v>2931</v>
      </c>
      <c r="DHS10">
        <v>2932</v>
      </c>
      <c r="DHT10">
        <v>2933</v>
      </c>
      <c r="DHU10">
        <v>2934</v>
      </c>
      <c r="DHV10">
        <v>2935</v>
      </c>
      <c r="DHW10">
        <v>2936</v>
      </c>
      <c r="DHX10">
        <v>2937</v>
      </c>
      <c r="DHY10">
        <v>2938</v>
      </c>
      <c r="DHZ10">
        <v>2939</v>
      </c>
      <c r="DIA10">
        <v>2940</v>
      </c>
      <c r="DIB10">
        <v>2941</v>
      </c>
      <c r="DIC10">
        <v>2942</v>
      </c>
      <c r="DID10">
        <v>2943</v>
      </c>
      <c r="DIE10">
        <v>2944</v>
      </c>
      <c r="DIF10">
        <v>2945</v>
      </c>
      <c r="DIG10">
        <v>2946</v>
      </c>
      <c r="DIH10">
        <v>2947</v>
      </c>
      <c r="DII10">
        <v>2948</v>
      </c>
      <c r="DIJ10">
        <v>2949</v>
      </c>
      <c r="DIK10">
        <v>2950</v>
      </c>
      <c r="DIL10">
        <v>2951</v>
      </c>
      <c r="DIM10">
        <v>2952</v>
      </c>
      <c r="DIN10">
        <v>2953</v>
      </c>
      <c r="DIO10">
        <v>2954</v>
      </c>
      <c r="DIP10">
        <v>2955</v>
      </c>
      <c r="DIQ10">
        <v>2956</v>
      </c>
      <c r="DIR10">
        <v>2957</v>
      </c>
      <c r="DIS10">
        <v>2958</v>
      </c>
      <c r="DIT10">
        <v>2959</v>
      </c>
      <c r="DIU10">
        <v>2960</v>
      </c>
      <c r="DIV10">
        <v>2961</v>
      </c>
      <c r="DIW10">
        <v>2962</v>
      </c>
      <c r="DIX10">
        <v>2963</v>
      </c>
      <c r="DIY10">
        <v>2964</v>
      </c>
      <c r="DIZ10">
        <v>2965</v>
      </c>
      <c r="DJA10">
        <v>2966</v>
      </c>
      <c r="DJB10">
        <v>2967</v>
      </c>
      <c r="DJC10">
        <v>2968</v>
      </c>
      <c r="DJD10">
        <v>2969</v>
      </c>
      <c r="DJE10">
        <v>2970</v>
      </c>
      <c r="DJF10">
        <v>2971</v>
      </c>
      <c r="DJG10">
        <v>2972</v>
      </c>
      <c r="DJH10">
        <v>2973</v>
      </c>
      <c r="DJI10">
        <v>2974</v>
      </c>
      <c r="DJJ10">
        <v>2975</v>
      </c>
      <c r="DJK10">
        <v>2976</v>
      </c>
      <c r="DJL10">
        <v>2977</v>
      </c>
      <c r="DJM10">
        <v>2978</v>
      </c>
      <c r="DJN10">
        <v>2979</v>
      </c>
      <c r="DJO10">
        <v>2980</v>
      </c>
      <c r="DJP10">
        <v>2981</v>
      </c>
      <c r="DJQ10">
        <v>2982</v>
      </c>
      <c r="DJR10">
        <v>2983</v>
      </c>
      <c r="DJS10">
        <v>2984</v>
      </c>
      <c r="DJT10">
        <v>2985</v>
      </c>
      <c r="DJU10">
        <v>2986</v>
      </c>
      <c r="DJV10">
        <v>2987</v>
      </c>
      <c r="DJW10">
        <v>2988</v>
      </c>
      <c r="DJX10">
        <v>2989</v>
      </c>
      <c r="DJY10">
        <v>2990</v>
      </c>
      <c r="DJZ10">
        <v>2991</v>
      </c>
      <c r="DKA10">
        <v>2992</v>
      </c>
      <c r="DKB10">
        <v>2993</v>
      </c>
      <c r="DKC10">
        <v>2994</v>
      </c>
      <c r="DKD10">
        <v>2995</v>
      </c>
      <c r="DKE10">
        <v>2996</v>
      </c>
      <c r="DKF10">
        <v>2997</v>
      </c>
      <c r="DKG10">
        <v>2998</v>
      </c>
      <c r="DKH10">
        <v>2999</v>
      </c>
      <c r="DKI10">
        <v>3000</v>
      </c>
      <c r="DKJ10">
        <v>3001</v>
      </c>
      <c r="DKK10">
        <v>3002</v>
      </c>
      <c r="DKL10">
        <v>3003</v>
      </c>
      <c r="DKM10">
        <v>3004</v>
      </c>
      <c r="DKN10">
        <v>3005</v>
      </c>
      <c r="DKO10">
        <v>3006</v>
      </c>
      <c r="DKP10">
        <v>3007</v>
      </c>
      <c r="DKQ10">
        <v>3008</v>
      </c>
      <c r="DKR10">
        <v>3009</v>
      </c>
      <c r="DKS10">
        <v>3010</v>
      </c>
      <c r="DKT10">
        <v>3011</v>
      </c>
      <c r="DKU10">
        <v>3012</v>
      </c>
      <c r="DKV10">
        <v>3013</v>
      </c>
      <c r="DKW10">
        <v>3014</v>
      </c>
      <c r="DKX10">
        <v>3015</v>
      </c>
      <c r="DKY10">
        <v>3016</v>
      </c>
      <c r="DKZ10">
        <v>3017</v>
      </c>
      <c r="DLA10">
        <v>3018</v>
      </c>
      <c r="DLB10">
        <v>3019</v>
      </c>
      <c r="DLC10">
        <v>3020</v>
      </c>
      <c r="DLD10">
        <v>3021</v>
      </c>
      <c r="DLE10">
        <v>3022</v>
      </c>
      <c r="DLF10">
        <v>3023</v>
      </c>
      <c r="DLG10">
        <v>3024</v>
      </c>
      <c r="DLH10">
        <v>3025</v>
      </c>
      <c r="DLI10">
        <v>3026</v>
      </c>
      <c r="DLJ10">
        <v>3027</v>
      </c>
      <c r="DLK10">
        <v>3028</v>
      </c>
      <c r="DLL10">
        <v>3029</v>
      </c>
      <c r="DLM10">
        <v>3030</v>
      </c>
      <c r="DLN10">
        <v>3031</v>
      </c>
      <c r="DLO10">
        <v>3032</v>
      </c>
      <c r="DLP10">
        <v>3033</v>
      </c>
      <c r="DLQ10">
        <v>3034</v>
      </c>
      <c r="DLR10">
        <v>3035</v>
      </c>
      <c r="DLS10">
        <v>3036</v>
      </c>
      <c r="DLT10">
        <v>3037</v>
      </c>
      <c r="DLU10">
        <v>3038</v>
      </c>
      <c r="DLV10">
        <v>3039</v>
      </c>
      <c r="DLW10">
        <v>3040</v>
      </c>
      <c r="DLX10">
        <v>3041</v>
      </c>
      <c r="DLY10">
        <v>3042</v>
      </c>
      <c r="DLZ10">
        <v>3043</v>
      </c>
      <c r="DMA10">
        <v>3044</v>
      </c>
      <c r="DMB10">
        <v>3045</v>
      </c>
      <c r="DMC10">
        <v>3046</v>
      </c>
      <c r="DMD10">
        <v>3047</v>
      </c>
      <c r="DME10">
        <v>3048</v>
      </c>
      <c r="DMF10">
        <v>3049</v>
      </c>
      <c r="DMG10">
        <v>3050</v>
      </c>
      <c r="DMH10">
        <v>3051</v>
      </c>
      <c r="DMI10">
        <v>3052</v>
      </c>
      <c r="DMJ10">
        <v>3053</v>
      </c>
      <c r="DMK10">
        <v>3054</v>
      </c>
      <c r="DML10">
        <v>3055</v>
      </c>
      <c r="DMM10">
        <v>3056</v>
      </c>
      <c r="DMN10">
        <v>3057</v>
      </c>
      <c r="DMO10">
        <v>3058</v>
      </c>
      <c r="DMP10">
        <v>3059</v>
      </c>
      <c r="DMQ10">
        <v>3060</v>
      </c>
      <c r="DMR10">
        <v>3061</v>
      </c>
      <c r="DMS10">
        <v>3062</v>
      </c>
      <c r="DMT10">
        <v>3063</v>
      </c>
      <c r="DMU10">
        <v>3064</v>
      </c>
      <c r="DMV10">
        <v>3065</v>
      </c>
      <c r="DMW10">
        <v>3066</v>
      </c>
      <c r="DMX10">
        <v>3067</v>
      </c>
      <c r="DMY10">
        <v>3068</v>
      </c>
      <c r="DMZ10">
        <v>3069</v>
      </c>
      <c r="DNA10">
        <v>3070</v>
      </c>
      <c r="DNB10">
        <v>3071</v>
      </c>
      <c r="DNC10">
        <v>3072</v>
      </c>
      <c r="DND10">
        <v>3073</v>
      </c>
      <c r="DNE10">
        <v>3074</v>
      </c>
      <c r="DNF10">
        <v>3075</v>
      </c>
      <c r="DNG10">
        <v>3076</v>
      </c>
      <c r="DNH10">
        <v>3077</v>
      </c>
      <c r="DNI10">
        <v>3078</v>
      </c>
      <c r="DNJ10">
        <v>3079</v>
      </c>
      <c r="DNK10">
        <v>3080</v>
      </c>
      <c r="DNL10">
        <v>3081</v>
      </c>
      <c r="DNM10">
        <v>3082</v>
      </c>
      <c r="DNN10">
        <v>3083</v>
      </c>
      <c r="DNO10">
        <v>3084</v>
      </c>
      <c r="DNP10">
        <v>3085</v>
      </c>
      <c r="DNQ10">
        <v>3086</v>
      </c>
      <c r="DNR10">
        <v>3087</v>
      </c>
      <c r="DNS10">
        <v>3088</v>
      </c>
      <c r="DNT10">
        <v>3089</v>
      </c>
      <c r="DNU10">
        <v>3090</v>
      </c>
      <c r="DNV10">
        <v>3091</v>
      </c>
      <c r="DNW10">
        <v>3092</v>
      </c>
      <c r="DNX10">
        <v>3093</v>
      </c>
      <c r="DNY10">
        <v>3094</v>
      </c>
      <c r="DNZ10">
        <v>3095</v>
      </c>
      <c r="DOA10">
        <v>3096</v>
      </c>
      <c r="DOB10">
        <v>3097</v>
      </c>
      <c r="DOC10">
        <v>3098</v>
      </c>
      <c r="DOD10">
        <v>3099</v>
      </c>
      <c r="DOE10">
        <v>3100</v>
      </c>
      <c r="DOF10">
        <v>3101</v>
      </c>
      <c r="DOG10">
        <v>3102</v>
      </c>
      <c r="DOH10">
        <v>3103</v>
      </c>
      <c r="DOI10">
        <v>3104</v>
      </c>
      <c r="DOJ10">
        <v>3105</v>
      </c>
      <c r="DOK10">
        <v>3106</v>
      </c>
      <c r="DOL10">
        <v>3107</v>
      </c>
      <c r="DOM10">
        <v>3108</v>
      </c>
      <c r="DON10">
        <v>3109</v>
      </c>
      <c r="DOO10">
        <v>3110</v>
      </c>
      <c r="DOP10">
        <v>3111</v>
      </c>
      <c r="DOQ10">
        <v>3112</v>
      </c>
      <c r="DOR10">
        <v>3113</v>
      </c>
      <c r="DOS10">
        <v>3114</v>
      </c>
      <c r="DOT10">
        <v>3115</v>
      </c>
      <c r="DOU10">
        <v>3116</v>
      </c>
      <c r="DOV10">
        <v>3117</v>
      </c>
      <c r="DOW10">
        <v>3118</v>
      </c>
      <c r="DOX10">
        <v>3119</v>
      </c>
      <c r="DOY10">
        <v>3120</v>
      </c>
      <c r="DOZ10">
        <v>3121</v>
      </c>
      <c r="DPA10">
        <v>3122</v>
      </c>
      <c r="DPB10">
        <v>3123</v>
      </c>
      <c r="DPC10">
        <v>3124</v>
      </c>
      <c r="DPD10">
        <v>3125</v>
      </c>
      <c r="DPE10">
        <v>3126</v>
      </c>
      <c r="DPF10">
        <v>3127</v>
      </c>
      <c r="DPG10">
        <v>3128</v>
      </c>
      <c r="DPH10">
        <v>3129</v>
      </c>
      <c r="DPI10">
        <v>3130</v>
      </c>
      <c r="DPJ10">
        <v>3131</v>
      </c>
      <c r="DPK10">
        <v>3132</v>
      </c>
      <c r="DPL10">
        <v>3133</v>
      </c>
      <c r="DPM10">
        <v>3134</v>
      </c>
      <c r="DPN10">
        <v>3135</v>
      </c>
      <c r="DPO10">
        <v>3136</v>
      </c>
      <c r="DPP10">
        <v>3137</v>
      </c>
      <c r="DPQ10">
        <v>3138</v>
      </c>
      <c r="DPR10">
        <v>3139</v>
      </c>
      <c r="DPS10">
        <v>3140</v>
      </c>
      <c r="DPT10">
        <v>3141</v>
      </c>
      <c r="DPU10">
        <v>3142</v>
      </c>
      <c r="DPV10">
        <v>3143</v>
      </c>
      <c r="DPW10">
        <v>3144</v>
      </c>
      <c r="DPX10">
        <v>3145</v>
      </c>
      <c r="DPY10">
        <v>3146</v>
      </c>
      <c r="DPZ10">
        <v>3147</v>
      </c>
      <c r="DQA10">
        <v>3148</v>
      </c>
      <c r="DQB10">
        <v>3149</v>
      </c>
      <c r="DQC10">
        <v>3150</v>
      </c>
      <c r="DQD10">
        <v>3151</v>
      </c>
      <c r="DQE10">
        <v>3152</v>
      </c>
      <c r="DQF10">
        <v>3153</v>
      </c>
      <c r="DQG10">
        <v>3154</v>
      </c>
      <c r="DQH10">
        <v>3155</v>
      </c>
      <c r="DQI10">
        <v>3156</v>
      </c>
      <c r="DQJ10">
        <v>3157</v>
      </c>
      <c r="DQK10">
        <v>3158</v>
      </c>
      <c r="DQL10">
        <v>3159</v>
      </c>
      <c r="DQM10">
        <v>3160</v>
      </c>
      <c r="DQN10">
        <v>3161</v>
      </c>
      <c r="DQO10">
        <v>3162</v>
      </c>
      <c r="DQP10">
        <v>3163</v>
      </c>
      <c r="DQQ10">
        <v>3164</v>
      </c>
      <c r="DQR10">
        <v>3165</v>
      </c>
      <c r="DQS10">
        <v>3166</v>
      </c>
      <c r="DQT10">
        <v>3167</v>
      </c>
      <c r="DQU10">
        <v>3168</v>
      </c>
      <c r="DQV10">
        <v>3169</v>
      </c>
      <c r="DQW10">
        <v>3170</v>
      </c>
      <c r="DQX10">
        <v>3171</v>
      </c>
      <c r="DQY10">
        <v>3172</v>
      </c>
      <c r="DQZ10">
        <v>3173</v>
      </c>
      <c r="DRA10">
        <v>3174</v>
      </c>
      <c r="DRB10">
        <v>3175</v>
      </c>
      <c r="DRC10">
        <v>3176</v>
      </c>
      <c r="DRD10">
        <v>3177</v>
      </c>
      <c r="DRE10">
        <v>3178</v>
      </c>
      <c r="DRF10">
        <v>3179</v>
      </c>
      <c r="DRG10">
        <v>3180</v>
      </c>
      <c r="DRH10">
        <v>3181</v>
      </c>
      <c r="DRI10">
        <v>3182</v>
      </c>
      <c r="DRJ10">
        <v>3183</v>
      </c>
      <c r="DRK10">
        <v>3184</v>
      </c>
      <c r="DRL10">
        <v>3185</v>
      </c>
      <c r="DRM10">
        <v>3186</v>
      </c>
      <c r="DRN10">
        <v>3187</v>
      </c>
      <c r="DRO10">
        <v>3188</v>
      </c>
      <c r="DRP10">
        <v>3189</v>
      </c>
      <c r="DRQ10">
        <v>3190</v>
      </c>
      <c r="DRR10">
        <v>3191</v>
      </c>
      <c r="DRS10">
        <v>3192</v>
      </c>
      <c r="DRT10">
        <v>3193</v>
      </c>
      <c r="DRU10">
        <v>3194</v>
      </c>
      <c r="DRV10">
        <v>3195</v>
      </c>
      <c r="DRW10">
        <v>3196</v>
      </c>
      <c r="DRX10">
        <v>3197</v>
      </c>
      <c r="DRY10">
        <v>3198</v>
      </c>
      <c r="DRZ10">
        <v>3199</v>
      </c>
      <c r="DSA10">
        <v>3200</v>
      </c>
      <c r="DSB10">
        <v>3201</v>
      </c>
      <c r="DSC10">
        <v>3202</v>
      </c>
      <c r="DSD10">
        <v>3203</v>
      </c>
      <c r="DSE10">
        <v>3204</v>
      </c>
      <c r="DSF10">
        <v>3205</v>
      </c>
      <c r="DSG10">
        <v>3206</v>
      </c>
      <c r="DSH10">
        <v>3207</v>
      </c>
      <c r="DSI10">
        <v>3208</v>
      </c>
      <c r="DSJ10">
        <v>3209</v>
      </c>
      <c r="DSK10">
        <v>3210</v>
      </c>
      <c r="DSL10">
        <v>3211</v>
      </c>
      <c r="DSM10">
        <v>3212</v>
      </c>
      <c r="DSN10">
        <v>3213</v>
      </c>
      <c r="DSO10">
        <v>3214</v>
      </c>
      <c r="DSP10">
        <v>3215</v>
      </c>
      <c r="DSQ10">
        <v>3216</v>
      </c>
      <c r="DSR10">
        <v>3217</v>
      </c>
      <c r="DSS10">
        <v>3218</v>
      </c>
      <c r="DST10">
        <v>3219</v>
      </c>
      <c r="DSU10">
        <v>3220</v>
      </c>
      <c r="DSV10">
        <v>3221</v>
      </c>
      <c r="DSW10">
        <v>3222</v>
      </c>
      <c r="DSX10">
        <v>3223</v>
      </c>
      <c r="DSY10">
        <v>3224</v>
      </c>
      <c r="DSZ10">
        <v>3225</v>
      </c>
      <c r="DTA10">
        <v>3226</v>
      </c>
      <c r="DTB10">
        <v>3227</v>
      </c>
      <c r="DTC10">
        <v>3228</v>
      </c>
      <c r="DTD10">
        <v>3229</v>
      </c>
      <c r="DTE10">
        <v>3230</v>
      </c>
      <c r="DTF10">
        <v>3231</v>
      </c>
      <c r="DTG10">
        <v>3232</v>
      </c>
      <c r="DTH10">
        <v>3233</v>
      </c>
      <c r="DTI10">
        <v>3234</v>
      </c>
      <c r="DTJ10">
        <v>3235</v>
      </c>
      <c r="DTK10">
        <v>3236</v>
      </c>
      <c r="DTL10">
        <v>3237</v>
      </c>
      <c r="DTM10">
        <v>3238</v>
      </c>
      <c r="DTN10">
        <v>3239</v>
      </c>
      <c r="DTO10">
        <v>3240</v>
      </c>
      <c r="DTP10">
        <v>3241</v>
      </c>
      <c r="DTQ10">
        <v>3242</v>
      </c>
      <c r="DTR10">
        <v>3243</v>
      </c>
      <c r="DTS10">
        <v>3244</v>
      </c>
      <c r="DTT10">
        <v>3245</v>
      </c>
      <c r="DTU10">
        <v>3246</v>
      </c>
      <c r="DTV10">
        <v>3247</v>
      </c>
      <c r="DTW10">
        <v>3248</v>
      </c>
      <c r="DTX10">
        <v>3249</v>
      </c>
      <c r="DTY10">
        <v>3250</v>
      </c>
      <c r="DTZ10">
        <v>3251</v>
      </c>
      <c r="DUA10">
        <v>3252</v>
      </c>
      <c r="DUB10">
        <v>3253</v>
      </c>
      <c r="DUC10">
        <v>3254</v>
      </c>
      <c r="DUD10">
        <v>3255</v>
      </c>
      <c r="DUE10">
        <v>3256</v>
      </c>
      <c r="DUF10">
        <v>3257</v>
      </c>
      <c r="DUG10">
        <v>3258</v>
      </c>
      <c r="DUH10">
        <v>3259</v>
      </c>
      <c r="DUI10">
        <v>3260</v>
      </c>
      <c r="DUJ10">
        <v>3261</v>
      </c>
      <c r="DUK10">
        <v>3262</v>
      </c>
      <c r="DUL10">
        <v>3263</v>
      </c>
      <c r="DUM10">
        <v>3264</v>
      </c>
      <c r="DUN10">
        <v>3265</v>
      </c>
      <c r="DUO10">
        <v>3266</v>
      </c>
      <c r="DUP10">
        <v>3267</v>
      </c>
      <c r="DUQ10">
        <v>3268</v>
      </c>
      <c r="DUR10">
        <v>3269</v>
      </c>
      <c r="DUS10">
        <v>3270</v>
      </c>
      <c r="DUT10">
        <v>3271</v>
      </c>
      <c r="DUU10">
        <v>3272</v>
      </c>
      <c r="DUV10">
        <v>3273</v>
      </c>
      <c r="DUW10">
        <v>3274</v>
      </c>
      <c r="DUX10">
        <v>3275</v>
      </c>
      <c r="DUY10">
        <v>3276</v>
      </c>
      <c r="DUZ10">
        <v>3277</v>
      </c>
      <c r="DVA10">
        <v>3278</v>
      </c>
      <c r="DVB10">
        <v>3279</v>
      </c>
      <c r="DVC10">
        <v>3280</v>
      </c>
      <c r="DVD10">
        <v>3281</v>
      </c>
      <c r="DVE10">
        <v>3282</v>
      </c>
      <c r="DVF10">
        <v>3283</v>
      </c>
      <c r="DVG10">
        <v>3284</v>
      </c>
      <c r="DVH10">
        <v>3285</v>
      </c>
      <c r="DVI10">
        <v>3286</v>
      </c>
      <c r="DVJ10">
        <v>3287</v>
      </c>
      <c r="DVK10">
        <v>3288</v>
      </c>
      <c r="DVL10">
        <v>3289</v>
      </c>
      <c r="DVM10">
        <v>3290</v>
      </c>
      <c r="DVN10">
        <v>3291</v>
      </c>
      <c r="DVO10">
        <v>3292</v>
      </c>
      <c r="DVP10">
        <v>3293</v>
      </c>
      <c r="DVQ10">
        <v>3294</v>
      </c>
      <c r="DVR10">
        <v>3295</v>
      </c>
      <c r="DVS10">
        <v>3296</v>
      </c>
      <c r="DVT10">
        <v>3297</v>
      </c>
      <c r="DVU10">
        <v>3298</v>
      </c>
      <c r="DVV10">
        <v>3299</v>
      </c>
      <c r="DVW10">
        <v>3300</v>
      </c>
      <c r="DVX10">
        <v>3301</v>
      </c>
      <c r="DVY10">
        <v>3302</v>
      </c>
      <c r="DVZ10">
        <v>3303</v>
      </c>
      <c r="DWA10">
        <v>3304</v>
      </c>
      <c r="DWB10">
        <v>3305</v>
      </c>
      <c r="DWC10">
        <v>3306</v>
      </c>
      <c r="DWD10">
        <v>3307</v>
      </c>
      <c r="DWE10">
        <v>3308</v>
      </c>
      <c r="DWF10">
        <v>3309</v>
      </c>
      <c r="DWG10">
        <v>3310</v>
      </c>
      <c r="DWH10">
        <v>3311</v>
      </c>
      <c r="DWI10">
        <v>3312</v>
      </c>
      <c r="DWJ10">
        <v>3313</v>
      </c>
      <c r="DWK10">
        <v>3314</v>
      </c>
      <c r="DWL10">
        <v>3315</v>
      </c>
      <c r="DWM10">
        <v>3316</v>
      </c>
      <c r="DWN10">
        <v>3317</v>
      </c>
      <c r="DWO10">
        <v>3318</v>
      </c>
      <c r="DWP10">
        <v>3319</v>
      </c>
      <c r="DWQ10">
        <v>3320</v>
      </c>
      <c r="DWR10">
        <v>3321</v>
      </c>
      <c r="DWS10">
        <v>3322</v>
      </c>
      <c r="DWT10">
        <v>3323</v>
      </c>
      <c r="DWU10">
        <v>3324</v>
      </c>
      <c r="DWV10">
        <v>3325</v>
      </c>
      <c r="DWW10">
        <v>3326</v>
      </c>
      <c r="DWX10">
        <v>3327</v>
      </c>
      <c r="DWY10">
        <v>3328</v>
      </c>
      <c r="DWZ10">
        <v>3329</v>
      </c>
      <c r="DXA10">
        <v>3330</v>
      </c>
      <c r="DXB10">
        <v>3331</v>
      </c>
      <c r="DXC10">
        <v>3332</v>
      </c>
      <c r="DXD10">
        <v>3333</v>
      </c>
      <c r="DXE10">
        <v>3334</v>
      </c>
      <c r="DXF10">
        <v>3335</v>
      </c>
      <c r="DXG10">
        <v>3336</v>
      </c>
      <c r="DXH10">
        <v>3337</v>
      </c>
      <c r="DXI10">
        <v>3338</v>
      </c>
      <c r="DXJ10">
        <v>3339</v>
      </c>
      <c r="DXK10">
        <v>3340</v>
      </c>
      <c r="DXL10">
        <v>3341</v>
      </c>
      <c r="DXM10">
        <v>3342</v>
      </c>
      <c r="DXN10">
        <v>3343</v>
      </c>
      <c r="DXO10">
        <v>3344</v>
      </c>
      <c r="DXP10">
        <v>3345</v>
      </c>
      <c r="DXQ10">
        <v>3346</v>
      </c>
      <c r="DXR10">
        <v>3347</v>
      </c>
      <c r="DXS10">
        <v>3348</v>
      </c>
      <c r="DXT10">
        <v>3349</v>
      </c>
      <c r="DXU10">
        <v>3350</v>
      </c>
      <c r="DXV10">
        <v>3351</v>
      </c>
      <c r="DXW10">
        <v>3352</v>
      </c>
      <c r="DXX10">
        <v>3353</v>
      </c>
      <c r="DXY10">
        <v>3354</v>
      </c>
      <c r="DXZ10">
        <v>3355</v>
      </c>
      <c r="DYA10">
        <v>3356</v>
      </c>
      <c r="DYB10">
        <v>3357</v>
      </c>
      <c r="DYC10">
        <v>3358</v>
      </c>
      <c r="DYD10">
        <v>3359</v>
      </c>
      <c r="DYE10">
        <v>3360</v>
      </c>
      <c r="DYF10">
        <v>3361</v>
      </c>
      <c r="DYG10">
        <v>3362</v>
      </c>
      <c r="DYH10">
        <v>3363</v>
      </c>
      <c r="DYI10">
        <v>3364</v>
      </c>
      <c r="DYJ10">
        <v>3365</v>
      </c>
      <c r="DYK10">
        <v>3366</v>
      </c>
      <c r="DYL10">
        <v>3367</v>
      </c>
      <c r="DYM10">
        <v>3368</v>
      </c>
      <c r="DYN10">
        <v>3369</v>
      </c>
      <c r="DYO10">
        <v>3370</v>
      </c>
      <c r="DYP10">
        <v>3371</v>
      </c>
      <c r="DYQ10">
        <v>3372</v>
      </c>
      <c r="DYR10">
        <v>3373</v>
      </c>
      <c r="DYS10">
        <v>3374</v>
      </c>
      <c r="DYT10">
        <v>3375</v>
      </c>
      <c r="DYU10">
        <v>3376</v>
      </c>
      <c r="DYV10">
        <v>3377</v>
      </c>
      <c r="DYW10">
        <v>3378</v>
      </c>
      <c r="DYX10">
        <v>3379</v>
      </c>
      <c r="DYY10">
        <v>3380</v>
      </c>
      <c r="DYZ10">
        <v>3381</v>
      </c>
      <c r="DZA10">
        <v>3382</v>
      </c>
      <c r="DZB10">
        <v>3383</v>
      </c>
      <c r="DZC10">
        <v>3384</v>
      </c>
      <c r="DZD10">
        <v>3385</v>
      </c>
      <c r="DZE10">
        <v>3386</v>
      </c>
      <c r="DZF10">
        <v>3387</v>
      </c>
      <c r="DZG10">
        <v>3388</v>
      </c>
      <c r="DZH10">
        <v>3389</v>
      </c>
      <c r="DZI10">
        <v>3390</v>
      </c>
      <c r="DZJ10">
        <v>3391</v>
      </c>
      <c r="DZK10">
        <v>3392</v>
      </c>
      <c r="DZL10">
        <v>3393</v>
      </c>
      <c r="DZM10">
        <v>3394</v>
      </c>
      <c r="DZN10">
        <v>3395</v>
      </c>
      <c r="DZO10">
        <v>3396</v>
      </c>
      <c r="DZP10">
        <v>3397</v>
      </c>
      <c r="DZQ10">
        <v>3398</v>
      </c>
      <c r="DZR10">
        <v>3399</v>
      </c>
      <c r="DZS10">
        <v>3400</v>
      </c>
      <c r="DZT10">
        <v>3401</v>
      </c>
      <c r="DZU10">
        <v>3402</v>
      </c>
      <c r="DZV10">
        <v>3403</v>
      </c>
      <c r="DZW10">
        <v>3404</v>
      </c>
      <c r="DZX10">
        <v>3405</v>
      </c>
      <c r="DZY10">
        <v>3406</v>
      </c>
      <c r="DZZ10">
        <v>3407</v>
      </c>
      <c r="EAA10">
        <v>3408</v>
      </c>
      <c r="EAB10">
        <v>3409</v>
      </c>
      <c r="EAC10">
        <v>3410</v>
      </c>
      <c r="EAD10">
        <v>3411</v>
      </c>
      <c r="EAE10">
        <v>3412</v>
      </c>
      <c r="EAF10">
        <v>3413</v>
      </c>
      <c r="EAG10">
        <v>3414</v>
      </c>
      <c r="EAH10">
        <v>3415</v>
      </c>
      <c r="EAI10">
        <v>3416</v>
      </c>
      <c r="EAJ10">
        <v>3417</v>
      </c>
      <c r="EAK10">
        <v>3418</v>
      </c>
      <c r="EAL10">
        <v>3419</v>
      </c>
      <c r="EAM10">
        <v>3420</v>
      </c>
      <c r="EAN10">
        <v>3421</v>
      </c>
      <c r="EAO10">
        <v>3422</v>
      </c>
      <c r="EAP10">
        <v>3423</v>
      </c>
      <c r="EAQ10">
        <v>3424</v>
      </c>
      <c r="EAR10">
        <v>3425</v>
      </c>
      <c r="EAS10">
        <v>3426</v>
      </c>
      <c r="EAT10">
        <v>3427</v>
      </c>
      <c r="EAU10">
        <v>3428</v>
      </c>
      <c r="EAV10">
        <v>3429</v>
      </c>
      <c r="EAW10">
        <v>3430</v>
      </c>
      <c r="EAX10">
        <v>3431</v>
      </c>
      <c r="EAY10">
        <v>3432</v>
      </c>
      <c r="EAZ10">
        <v>3433</v>
      </c>
      <c r="EBA10">
        <v>3434</v>
      </c>
      <c r="EBB10">
        <v>3435</v>
      </c>
      <c r="EBC10">
        <v>3436</v>
      </c>
      <c r="EBD10">
        <v>3437</v>
      </c>
      <c r="EBE10">
        <v>3438</v>
      </c>
      <c r="EBF10">
        <v>3439</v>
      </c>
      <c r="EBG10">
        <v>3440</v>
      </c>
      <c r="EBH10">
        <v>3441</v>
      </c>
      <c r="EBI10">
        <v>3442</v>
      </c>
      <c r="EBJ10">
        <v>3443</v>
      </c>
      <c r="EBK10">
        <v>3444</v>
      </c>
      <c r="EBL10">
        <v>3445</v>
      </c>
      <c r="EBM10">
        <v>3446</v>
      </c>
      <c r="EBN10">
        <v>3447</v>
      </c>
      <c r="EBO10">
        <v>3448</v>
      </c>
      <c r="EBP10">
        <v>3449</v>
      </c>
      <c r="EBQ10">
        <v>3450</v>
      </c>
      <c r="EBR10">
        <v>3451</v>
      </c>
      <c r="EBS10">
        <v>3452</v>
      </c>
      <c r="EBT10">
        <v>3453</v>
      </c>
      <c r="EBU10">
        <v>3454</v>
      </c>
      <c r="EBV10">
        <v>3455</v>
      </c>
      <c r="EBW10">
        <v>3456</v>
      </c>
      <c r="EBX10">
        <v>3457</v>
      </c>
      <c r="EBY10">
        <v>3458</v>
      </c>
      <c r="EBZ10">
        <v>3459</v>
      </c>
      <c r="ECA10">
        <v>3460</v>
      </c>
      <c r="ECB10">
        <v>3461</v>
      </c>
      <c r="ECC10">
        <v>3462</v>
      </c>
      <c r="ECD10">
        <v>3463</v>
      </c>
      <c r="ECE10">
        <v>3464</v>
      </c>
      <c r="ECF10">
        <v>3465</v>
      </c>
      <c r="ECG10">
        <v>3466</v>
      </c>
      <c r="ECH10">
        <v>3467</v>
      </c>
      <c r="ECI10">
        <v>3468</v>
      </c>
      <c r="ECJ10">
        <v>3469</v>
      </c>
      <c r="ECK10">
        <v>3470</v>
      </c>
      <c r="ECL10">
        <v>3471</v>
      </c>
      <c r="ECM10">
        <v>3472</v>
      </c>
      <c r="ECN10">
        <v>3473</v>
      </c>
      <c r="ECO10">
        <v>3474</v>
      </c>
      <c r="ECP10">
        <v>3475</v>
      </c>
      <c r="ECQ10">
        <v>3476</v>
      </c>
      <c r="ECR10">
        <v>3477</v>
      </c>
      <c r="ECS10">
        <v>3478</v>
      </c>
      <c r="ECT10">
        <v>3479</v>
      </c>
      <c r="ECU10">
        <v>3480</v>
      </c>
      <c r="ECV10">
        <v>3481</v>
      </c>
      <c r="ECW10">
        <v>3482</v>
      </c>
      <c r="ECX10">
        <v>3483</v>
      </c>
      <c r="ECY10">
        <v>3484</v>
      </c>
      <c r="ECZ10">
        <v>3485</v>
      </c>
      <c r="EDA10">
        <v>3486</v>
      </c>
      <c r="EDB10">
        <v>3487</v>
      </c>
      <c r="EDC10">
        <v>3488</v>
      </c>
      <c r="EDD10">
        <v>3489</v>
      </c>
      <c r="EDE10">
        <v>3490</v>
      </c>
      <c r="EDF10">
        <v>3491</v>
      </c>
      <c r="EDG10">
        <v>3492</v>
      </c>
      <c r="EDH10">
        <v>3493</v>
      </c>
      <c r="EDI10">
        <v>3494</v>
      </c>
      <c r="EDJ10">
        <v>3495</v>
      </c>
      <c r="EDK10">
        <v>3496</v>
      </c>
      <c r="EDL10">
        <v>3497</v>
      </c>
      <c r="EDM10">
        <v>3498</v>
      </c>
      <c r="EDN10">
        <v>3499</v>
      </c>
      <c r="EDO10">
        <v>3500</v>
      </c>
      <c r="EDP10">
        <v>3501</v>
      </c>
      <c r="EDQ10">
        <v>3502</v>
      </c>
      <c r="EDR10">
        <v>3503</v>
      </c>
      <c r="EDS10">
        <v>3504</v>
      </c>
      <c r="EDT10">
        <v>3505</v>
      </c>
      <c r="EDU10">
        <v>3506</v>
      </c>
      <c r="EDV10">
        <v>3507</v>
      </c>
      <c r="EDW10">
        <v>3508</v>
      </c>
      <c r="EDX10">
        <v>3509</v>
      </c>
      <c r="EDY10">
        <v>3510</v>
      </c>
      <c r="EDZ10">
        <v>3511</v>
      </c>
      <c r="EEA10">
        <v>3512</v>
      </c>
      <c r="EEB10">
        <v>3513</v>
      </c>
      <c r="EEC10">
        <v>3514</v>
      </c>
      <c r="EED10">
        <v>3515</v>
      </c>
      <c r="EEE10">
        <v>3516</v>
      </c>
      <c r="EEF10">
        <v>3517</v>
      </c>
      <c r="EEG10">
        <v>3518</v>
      </c>
      <c r="EEH10">
        <v>3519</v>
      </c>
      <c r="EEI10">
        <v>3520</v>
      </c>
      <c r="EEJ10">
        <v>3521</v>
      </c>
      <c r="EEK10">
        <v>3522</v>
      </c>
      <c r="EEL10">
        <v>3523</v>
      </c>
      <c r="EEM10">
        <v>3524</v>
      </c>
      <c r="EEN10">
        <v>3525</v>
      </c>
      <c r="EEO10">
        <v>3526</v>
      </c>
      <c r="EEP10">
        <v>3527</v>
      </c>
      <c r="EEQ10">
        <v>3528</v>
      </c>
      <c r="EER10">
        <v>3529</v>
      </c>
      <c r="EES10">
        <v>3530</v>
      </c>
      <c r="EET10">
        <v>3531</v>
      </c>
      <c r="EEU10">
        <v>3532</v>
      </c>
      <c r="EEV10">
        <v>3533</v>
      </c>
      <c r="EEW10">
        <v>3534</v>
      </c>
      <c r="EEX10">
        <v>3535</v>
      </c>
      <c r="EEY10">
        <v>3536</v>
      </c>
      <c r="EEZ10">
        <v>3537</v>
      </c>
      <c r="EFA10">
        <v>3538</v>
      </c>
      <c r="EFB10">
        <v>3539</v>
      </c>
      <c r="EFC10">
        <v>3540</v>
      </c>
      <c r="EFD10">
        <v>3541</v>
      </c>
      <c r="EFE10">
        <v>3542</v>
      </c>
      <c r="EFF10">
        <v>3543</v>
      </c>
      <c r="EFG10">
        <v>3544</v>
      </c>
      <c r="EFH10">
        <v>3545</v>
      </c>
      <c r="EFI10">
        <v>3546</v>
      </c>
      <c r="EFJ10">
        <v>3547</v>
      </c>
      <c r="EFK10">
        <v>3548</v>
      </c>
      <c r="EFL10">
        <v>3549</v>
      </c>
      <c r="EFM10">
        <v>3550</v>
      </c>
      <c r="EFN10">
        <v>3551</v>
      </c>
      <c r="EFO10">
        <v>3552</v>
      </c>
      <c r="EFP10">
        <v>3553</v>
      </c>
      <c r="EFQ10">
        <v>3554</v>
      </c>
      <c r="EFR10">
        <v>3555</v>
      </c>
      <c r="EFS10">
        <v>3556</v>
      </c>
      <c r="EFT10">
        <v>3557</v>
      </c>
      <c r="EFU10">
        <v>3558</v>
      </c>
      <c r="EFV10">
        <v>3559</v>
      </c>
      <c r="EFW10">
        <v>3560</v>
      </c>
      <c r="EFX10">
        <v>3561</v>
      </c>
      <c r="EFY10">
        <v>3562</v>
      </c>
      <c r="EFZ10">
        <v>3563</v>
      </c>
      <c r="EGA10">
        <v>3564</v>
      </c>
      <c r="EGB10">
        <v>3565</v>
      </c>
      <c r="EGC10">
        <v>3566</v>
      </c>
      <c r="EGD10">
        <v>3567</v>
      </c>
      <c r="EGE10">
        <v>3568</v>
      </c>
      <c r="EGF10">
        <v>3569</v>
      </c>
      <c r="EGG10">
        <v>3570</v>
      </c>
      <c r="EGH10">
        <v>3571</v>
      </c>
      <c r="EGI10">
        <v>3572</v>
      </c>
      <c r="EGJ10">
        <v>3573</v>
      </c>
      <c r="EGK10">
        <v>3574</v>
      </c>
      <c r="EGL10">
        <v>3575</v>
      </c>
      <c r="EGM10">
        <v>3576</v>
      </c>
      <c r="EGN10">
        <v>3577</v>
      </c>
      <c r="EGO10">
        <v>3578</v>
      </c>
      <c r="EGP10">
        <v>3579</v>
      </c>
      <c r="EGQ10">
        <v>3580</v>
      </c>
      <c r="EGR10">
        <v>3581</v>
      </c>
      <c r="EGS10">
        <v>3582</v>
      </c>
      <c r="EGT10">
        <v>3583</v>
      </c>
      <c r="EGU10">
        <v>3584</v>
      </c>
      <c r="EGV10">
        <v>3585</v>
      </c>
      <c r="EGW10">
        <v>3586</v>
      </c>
      <c r="EGX10">
        <v>3587</v>
      </c>
      <c r="EGY10">
        <v>3588</v>
      </c>
      <c r="EGZ10">
        <v>3589</v>
      </c>
      <c r="EHA10">
        <v>3590</v>
      </c>
      <c r="EHB10">
        <v>3591</v>
      </c>
      <c r="EHC10">
        <v>3592</v>
      </c>
      <c r="EHD10">
        <v>3593</v>
      </c>
      <c r="EHE10">
        <v>3594</v>
      </c>
      <c r="EHF10">
        <v>3595</v>
      </c>
      <c r="EHG10">
        <v>3596</v>
      </c>
      <c r="EHH10">
        <v>3597</v>
      </c>
      <c r="EHI10">
        <v>3598</v>
      </c>
      <c r="EHJ10">
        <v>3599</v>
      </c>
      <c r="EHK10">
        <v>3600</v>
      </c>
      <c r="EHL10">
        <v>3601</v>
      </c>
      <c r="EHM10">
        <v>3602</v>
      </c>
      <c r="EHN10">
        <v>3603</v>
      </c>
      <c r="EHO10">
        <v>3604</v>
      </c>
      <c r="EHP10">
        <v>3605</v>
      </c>
      <c r="EHQ10">
        <v>3606</v>
      </c>
      <c r="EHR10">
        <v>3607</v>
      </c>
      <c r="EHS10">
        <v>3608</v>
      </c>
      <c r="EHT10">
        <v>3609</v>
      </c>
      <c r="EHU10">
        <v>3610</v>
      </c>
      <c r="EHV10">
        <v>3611</v>
      </c>
      <c r="EHW10">
        <v>3612</v>
      </c>
      <c r="EHX10">
        <v>3613</v>
      </c>
      <c r="EHY10">
        <v>3614</v>
      </c>
      <c r="EHZ10">
        <v>3615</v>
      </c>
      <c r="EIA10">
        <v>3616</v>
      </c>
      <c r="EIB10">
        <v>3617</v>
      </c>
      <c r="EIC10">
        <v>3618</v>
      </c>
      <c r="EID10">
        <v>3619</v>
      </c>
      <c r="EIE10">
        <v>3620</v>
      </c>
      <c r="EIF10">
        <v>3621</v>
      </c>
      <c r="EIG10">
        <v>3622</v>
      </c>
      <c r="EIH10">
        <v>3623</v>
      </c>
      <c r="EII10">
        <v>3624</v>
      </c>
      <c r="EIJ10">
        <v>3625</v>
      </c>
      <c r="EIK10">
        <v>3626</v>
      </c>
      <c r="EIL10">
        <v>3627</v>
      </c>
      <c r="EIM10">
        <v>3628</v>
      </c>
      <c r="EIN10">
        <v>3629</v>
      </c>
      <c r="EIO10">
        <v>3630</v>
      </c>
      <c r="EIP10">
        <v>3631</v>
      </c>
      <c r="EIQ10">
        <v>3632</v>
      </c>
      <c r="EIR10">
        <v>3633</v>
      </c>
      <c r="EIS10">
        <v>3634</v>
      </c>
      <c r="EIT10">
        <v>3635</v>
      </c>
      <c r="EIU10">
        <v>3636</v>
      </c>
      <c r="EIV10">
        <v>3637</v>
      </c>
      <c r="EIW10">
        <v>3638</v>
      </c>
      <c r="EIX10">
        <v>3639</v>
      </c>
      <c r="EIY10">
        <v>3640</v>
      </c>
      <c r="EIZ10">
        <v>3641</v>
      </c>
      <c r="EJA10">
        <v>3642</v>
      </c>
      <c r="EJB10">
        <v>3643</v>
      </c>
      <c r="EJC10">
        <v>3644</v>
      </c>
      <c r="EJD10">
        <v>3645</v>
      </c>
      <c r="EJE10">
        <v>3646</v>
      </c>
      <c r="EJF10">
        <v>3647</v>
      </c>
      <c r="EJG10">
        <v>3648</v>
      </c>
      <c r="EJH10">
        <v>3649</v>
      </c>
      <c r="EJI10">
        <v>3650</v>
      </c>
      <c r="EJJ10">
        <v>3651</v>
      </c>
      <c r="EJK10">
        <v>3652</v>
      </c>
      <c r="EJL10">
        <v>3653</v>
      </c>
      <c r="EJM10">
        <v>3654</v>
      </c>
      <c r="EJN10">
        <v>3655</v>
      </c>
      <c r="EJO10">
        <v>3656</v>
      </c>
      <c r="EJP10">
        <v>3657</v>
      </c>
      <c r="EJQ10">
        <v>3658</v>
      </c>
      <c r="EJR10">
        <v>3659</v>
      </c>
      <c r="EJS10">
        <v>3660</v>
      </c>
      <c r="EJT10">
        <v>3661</v>
      </c>
      <c r="EJU10">
        <v>3662</v>
      </c>
      <c r="EJV10">
        <v>3663</v>
      </c>
      <c r="EJW10">
        <v>3664</v>
      </c>
      <c r="EJX10">
        <v>3665</v>
      </c>
      <c r="EJY10">
        <v>3666</v>
      </c>
      <c r="EJZ10">
        <v>3667</v>
      </c>
      <c r="EKA10">
        <v>3668</v>
      </c>
      <c r="EKB10">
        <v>3669</v>
      </c>
      <c r="EKC10">
        <v>3670</v>
      </c>
      <c r="EKD10">
        <v>3671</v>
      </c>
      <c r="EKE10">
        <v>3672</v>
      </c>
      <c r="EKF10">
        <v>3673</v>
      </c>
      <c r="EKG10">
        <v>3674</v>
      </c>
      <c r="EKH10">
        <v>3675</v>
      </c>
      <c r="EKI10">
        <v>3676</v>
      </c>
      <c r="EKJ10">
        <v>3677</v>
      </c>
      <c r="EKK10">
        <v>3678</v>
      </c>
      <c r="EKL10">
        <v>3679</v>
      </c>
      <c r="EKM10">
        <v>3680</v>
      </c>
      <c r="EKN10">
        <v>3681</v>
      </c>
      <c r="EKO10">
        <v>3682</v>
      </c>
      <c r="EKP10">
        <v>3683</v>
      </c>
      <c r="EKQ10">
        <v>3684</v>
      </c>
      <c r="EKR10">
        <v>3685</v>
      </c>
      <c r="EKS10">
        <v>3686</v>
      </c>
      <c r="EKT10">
        <v>3687</v>
      </c>
      <c r="EKU10">
        <v>3688</v>
      </c>
      <c r="EKV10">
        <v>3689</v>
      </c>
      <c r="EKW10">
        <v>3690</v>
      </c>
      <c r="EKX10">
        <v>3691</v>
      </c>
      <c r="EKY10">
        <v>3692</v>
      </c>
      <c r="EKZ10">
        <v>3693</v>
      </c>
      <c r="ELA10">
        <v>3694</v>
      </c>
      <c r="ELB10">
        <v>3695</v>
      </c>
      <c r="ELC10">
        <v>3696</v>
      </c>
      <c r="ELD10">
        <v>3697</v>
      </c>
      <c r="ELE10">
        <v>3698</v>
      </c>
      <c r="ELF10">
        <v>3699</v>
      </c>
      <c r="ELG10">
        <v>3700</v>
      </c>
      <c r="ELH10">
        <v>3701</v>
      </c>
      <c r="ELI10">
        <v>3702</v>
      </c>
      <c r="ELJ10">
        <v>3703</v>
      </c>
      <c r="ELK10">
        <v>3704</v>
      </c>
      <c r="ELL10">
        <v>3705</v>
      </c>
      <c r="ELM10">
        <v>3706</v>
      </c>
      <c r="ELN10">
        <v>3707</v>
      </c>
      <c r="ELO10">
        <v>3708</v>
      </c>
      <c r="ELP10">
        <v>3709</v>
      </c>
      <c r="ELQ10">
        <v>3710</v>
      </c>
      <c r="ELR10">
        <v>3711</v>
      </c>
      <c r="ELS10">
        <v>3712</v>
      </c>
      <c r="ELT10">
        <v>3713</v>
      </c>
      <c r="ELU10">
        <v>3714</v>
      </c>
      <c r="ELV10">
        <v>3715</v>
      </c>
      <c r="ELW10">
        <v>3716</v>
      </c>
      <c r="ELX10">
        <v>3717</v>
      </c>
      <c r="ELY10">
        <v>3718</v>
      </c>
      <c r="ELZ10">
        <v>3719</v>
      </c>
      <c r="EMA10">
        <v>3720</v>
      </c>
      <c r="EMB10">
        <v>3721</v>
      </c>
      <c r="EMC10">
        <v>3722</v>
      </c>
      <c r="EMD10">
        <v>3723</v>
      </c>
      <c r="EME10">
        <v>3724</v>
      </c>
      <c r="EMF10">
        <v>3725</v>
      </c>
      <c r="EMG10">
        <v>3726</v>
      </c>
      <c r="EMH10">
        <v>3727</v>
      </c>
      <c r="EMI10">
        <v>3728</v>
      </c>
      <c r="EMJ10">
        <v>3729</v>
      </c>
      <c r="EMK10">
        <v>3730</v>
      </c>
      <c r="EML10">
        <v>3731</v>
      </c>
      <c r="EMM10">
        <v>3732</v>
      </c>
      <c r="EMN10">
        <v>3733</v>
      </c>
      <c r="EMO10">
        <v>3734</v>
      </c>
      <c r="EMP10">
        <v>3735</v>
      </c>
      <c r="EMQ10">
        <v>3736</v>
      </c>
      <c r="EMR10">
        <v>3737</v>
      </c>
      <c r="EMS10">
        <v>3738</v>
      </c>
      <c r="EMT10">
        <v>3739</v>
      </c>
      <c r="EMU10">
        <v>3740</v>
      </c>
      <c r="EMV10">
        <v>3741</v>
      </c>
      <c r="EMW10">
        <v>3742</v>
      </c>
      <c r="EMX10">
        <v>3743</v>
      </c>
      <c r="EMY10">
        <v>3744</v>
      </c>
      <c r="EMZ10">
        <v>3745</v>
      </c>
      <c r="ENA10">
        <v>3746</v>
      </c>
      <c r="ENB10">
        <v>3747</v>
      </c>
      <c r="ENC10">
        <v>3748</v>
      </c>
      <c r="END10">
        <v>3749</v>
      </c>
      <c r="ENE10">
        <v>3750</v>
      </c>
      <c r="ENF10">
        <v>3751</v>
      </c>
      <c r="ENG10">
        <v>3752</v>
      </c>
      <c r="ENH10">
        <v>3753</v>
      </c>
      <c r="ENI10">
        <v>3754</v>
      </c>
      <c r="ENJ10">
        <v>3755</v>
      </c>
      <c r="ENK10">
        <v>3756</v>
      </c>
      <c r="ENL10">
        <v>3757</v>
      </c>
      <c r="ENM10">
        <v>3758</v>
      </c>
      <c r="ENN10">
        <v>3759</v>
      </c>
      <c r="ENO10">
        <v>3760</v>
      </c>
      <c r="ENP10">
        <v>3761</v>
      </c>
      <c r="ENQ10">
        <v>3762</v>
      </c>
      <c r="ENR10">
        <v>3763</v>
      </c>
      <c r="ENS10">
        <v>3764</v>
      </c>
      <c r="ENT10">
        <v>3765</v>
      </c>
      <c r="ENU10">
        <v>3766</v>
      </c>
      <c r="ENV10">
        <v>3767</v>
      </c>
      <c r="ENW10">
        <v>3768</v>
      </c>
      <c r="ENX10">
        <v>3769</v>
      </c>
      <c r="ENY10">
        <v>3770</v>
      </c>
      <c r="ENZ10">
        <v>3771</v>
      </c>
      <c r="EOA10">
        <v>3772</v>
      </c>
      <c r="EOB10">
        <v>3773</v>
      </c>
      <c r="EOC10">
        <v>3774</v>
      </c>
      <c r="EOD10">
        <v>3775</v>
      </c>
      <c r="EOE10">
        <v>3776</v>
      </c>
      <c r="EOF10">
        <v>3777</v>
      </c>
      <c r="EOG10">
        <v>3778</v>
      </c>
      <c r="EOH10">
        <v>3779</v>
      </c>
      <c r="EOI10">
        <v>3780</v>
      </c>
      <c r="EOJ10">
        <v>3781</v>
      </c>
      <c r="EOK10">
        <v>3782</v>
      </c>
      <c r="EOL10">
        <v>3783</v>
      </c>
      <c r="EOM10">
        <v>3784</v>
      </c>
      <c r="EON10">
        <v>3785</v>
      </c>
      <c r="EOO10">
        <v>3786</v>
      </c>
      <c r="EOP10">
        <v>3787</v>
      </c>
      <c r="EOQ10">
        <v>3788</v>
      </c>
      <c r="EOR10">
        <v>3789</v>
      </c>
      <c r="EOS10">
        <v>3790</v>
      </c>
      <c r="EOT10">
        <v>3791</v>
      </c>
      <c r="EOU10">
        <v>3792</v>
      </c>
      <c r="EOV10">
        <v>3793</v>
      </c>
      <c r="EOW10">
        <v>3794</v>
      </c>
      <c r="EOX10">
        <v>3795</v>
      </c>
      <c r="EOY10">
        <v>3796</v>
      </c>
      <c r="EOZ10">
        <v>3797</v>
      </c>
      <c r="EPA10">
        <v>3798</v>
      </c>
      <c r="EPB10">
        <v>3799</v>
      </c>
      <c r="EPC10">
        <v>3800</v>
      </c>
      <c r="EPD10">
        <v>3801</v>
      </c>
      <c r="EPE10">
        <v>3802</v>
      </c>
      <c r="EPF10">
        <v>3803</v>
      </c>
      <c r="EPG10">
        <v>3804</v>
      </c>
      <c r="EPH10">
        <v>3805</v>
      </c>
      <c r="EPI10">
        <v>3806</v>
      </c>
      <c r="EPJ10">
        <v>3807</v>
      </c>
      <c r="EPK10">
        <v>3808</v>
      </c>
      <c r="EPL10">
        <v>3809</v>
      </c>
      <c r="EPM10">
        <v>3810</v>
      </c>
      <c r="EPN10">
        <v>3811</v>
      </c>
      <c r="EPO10">
        <v>3812</v>
      </c>
      <c r="EPP10">
        <v>3813</v>
      </c>
      <c r="EPQ10">
        <v>3814</v>
      </c>
      <c r="EPR10">
        <v>3815</v>
      </c>
      <c r="EPS10">
        <v>3816</v>
      </c>
      <c r="EPT10">
        <v>3817</v>
      </c>
      <c r="EPU10">
        <v>3818</v>
      </c>
      <c r="EPV10">
        <v>3819</v>
      </c>
      <c r="EPW10">
        <v>3820</v>
      </c>
      <c r="EPX10">
        <v>3821</v>
      </c>
      <c r="EPY10">
        <v>3822</v>
      </c>
      <c r="EPZ10">
        <v>3823</v>
      </c>
      <c r="EQA10">
        <v>3824</v>
      </c>
      <c r="EQB10">
        <v>3825</v>
      </c>
      <c r="EQC10">
        <v>3826</v>
      </c>
      <c r="EQD10">
        <v>3827</v>
      </c>
      <c r="EQE10">
        <v>3828</v>
      </c>
      <c r="EQF10">
        <v>3829</v>
      </c>
      <c r="EQG10">
        <v>3830</v>
      </c>
      <c r="EQH10">
        <v>3831</v>
      </c>
      <c r="EQI10">
        <v>3832</v>
      </c>
      <c r="EQJ10">
        <v>3833</v>
      </c>
      <c r="EQK10">
        <v>3834</v>
      </c>
      <c r="EQL10">
        <v>3835</v>
      </c>
      <c r="EQM10">
        <v>3836</v>
      </c>
      <c r="EQN10">
        <v>3837</v>
      </c>
      <c r="EQO10">
        <v>3838</v>
      </c>
      <c r="EQP10">
        <v>3839</v>
      </c>
      <c r="EQQ10">
        <v>3840</v>
      </c>
      <c r="EQR10">
        <v>3841</v>
      </c>
      <c r="EQS10">
        <v>3842</v>
      </c>
      <c r="EQT10">
        <v>3843</v>
      </c>
      <c r="EQU10">
        <v>3844</v>
      </c>
      <c r="EQV10">
        <v>3845</v>
      </c>
      <c r="EQW10">
        <v>3846</v>
      </c>
      <c r="EQX10">
        <v>3847</v>
      </c>
      <c r="EQY10">
        <v>3848</v>
      </c>
      <c r="EQZ10">
        <v>3849</v>
      </c>
      <c r="ERA10">
        <v>3850</v>
      </c>
      <c r="ERB10">
        <v>3851</v>
      </c>
      <c r="ERC10">
        <v>3852</v>
      </c>
      <c r="ERD10">
        <v>3853</v>
      </c>
      <c r="ERE10">
        <v>3854</v>
      </c>
      <c r="ERF10">
        <v>3855</v>
      </c>
      <c r="ERG10">
        <v>3856</v>
      </c>
      <c r="ERH10">
        <v>3857</v>
      </c>
      <c r="ERI10">
        <v>3858</v>
      </c>
      <c r="ERJ10">
        <v>3859</v>
      </c>
      <c r="ERK10">
        <v>3860</v>
      </c>
      <c r="ERL10">
        <v>3861</v>
      </c>
      <c r="ERM10">
        <v>3862</v>
      </c>
      <c r="ERN10">
        <v>3863</v>
      </c>
      <c r="ERO10">
        <v>3864</v>
      </c>
      <c r="ERP10">
        <v>3865</v>
      </c>
      <c r="ERQ10">
        <v>3866</v>
      </c>
      <c r="ERR10">
        <v>3867</v>
      </c>
      <c r="ERS10">
        <v>3868</v>
      </c>
      <c r="ERT10">
        <v>3869</v>
      </c>
      <c r="ERU10">
        <v>3870</v>
      </c>
      <c r="ERV10">
        <v>3871</v>
      </c>
      <c r="ERW10">
        <v>3872</v>
      </c>
      <c r="ERX10">
        <v>3873</v>
      </c>
      <c r="ERY10">
        <v>3874</v>
      </c>
      <c r="ERZ10">
        <v>3875</v>
      </c>
      <c r="ESA10">
        <v>3876</v>
      </c>
      <c r="ESB10">
        <v>3877</v>
      </c>
      <c r="ESC10">
        <v>3878</v>
      </c>
      <c r="ESD10">
        <v>3879</v>
      </c>
      <c r="ESE10">
        <v>3880</v>
      </c>
      <c r="ESF10">
        <v>3881</v>
      </c>
      <c r="ESG10">
        <v>3882</v>
      </c>
      <c r="ESH10">
        <v>3883</v>
      </c>
      <c r="ESI10">
        <v>3884</v>
      </c>
      <c r="ESJ10">
        <v>3885</v>
      </c>
      <c r="ESK10">
        <v>3886</v>
      </c>
      <c r="ESL10">
        <v>3887</v>
      </c>
      <c r="ESM10">
        <v>3888</v>
      </c>
      <c r="ESN10">
        <v>3889</v>
      </c>
      <c r="ESO10">
        <v>3890</v>
      </c>
      <c r="ESP10">
        <v>3891</v>
      </c>
      <c r="ESQ10">
        <v>3892</v>
      </c>
      <c r="ESR10">
        <v>3893</v>
      </c>
      <c r="ESS10">
        <v>3894</v>
      </c>
      <c r="EST10">
        <v>3895</v>
      </c>
      <c r="ESU10">
        <v>3896</v>
      </c>
      <c r="ESV10">
        <v>3897</v>
      </c>
      <c r="ESW10">
        <v>3898</v>
      </c>
      <c r="ESX10">
        <v>3899</v>
      </c>
      <c r="ESY10">
        <v>3900</v>
      </c>
      <c r="ESZ10">
        <v>3901</v>
      </c>
      <c r="ETA10">
        <v>3902</v>
      </c>
      <c r="ETB10">
        <v>3903</v>
      </c>
      <c r="ETC10">
        <v>3904</v>
      </c>
      <c r="ETD10">
        <v>3905</v>
      </c>
      <c r="ETE10">
        <v>3906</v>
      </c>
      <c r="ETF10">
        <v>3907</v>
      </c>
      <c r="ETG10">
        <v>3908</v>
      </c>
      <c r="ETH10">
        <v>3909</v>
      </c>
      <c r="ETI10">
        <v>3910</v>
      </c>
      <c r="ETJ10">
        <v>3911</v>
      </c>
      <c r="ETK10">
        <v>3912</v>
      </c>
      <c r="ETL10">
        <v>3913</v>
      </c>
      <c r="ETM10">
        <v>3914</v>
      </c>
      <c r="ETN10">
        <v>3915</v>
      </c>
      <c r="ETO10">
        <v>3916</v>
      </c>
      <c r="ETP10">
        <v>3917</v>
      </c>
      <c r="ETQ10">
        <v>3918</v>
      </c>
      <c r="ETR10">
        <v>3919</v>
      </c>
      <c r="ETS10">
        <v>3920</v>
      </c>
      <c r="ETT10">
        <v>3921</v>
      </c>
      <c r="ETU10">
        <v>3922</v>
      </c>
      <c r="ETV10">
        <v>3923</v>
      </c>
      <c r="ETW10">
        <v>3924</v>
      </c>
      <c r="ETX10">
        <v>3925</v>
      </c>
      <c r="ETY10">
        <v>3926</v>
      </c>
      <c r="ETZ10">
        <v>3927</v>
      </c>
      <c r="EUA10">
        <v>3928</v>
      </c>
      <c r="EUB10">
        <v>3929</v>
      </c>
      <c r="EUC10">
        <v>3930</v>
      </c>
      <c r="EUD10">
        <v>3931</v>
      </c>
      <c r="EUE10">
        <v>3932</v>
      </c>
      <c r="EUF10">
        <v>3933</v>
      </c>
      <c r="EUG10">
        <v>3934</v>
      </c>
      <c r="EUH10">
        <v>3935</v>
      </c>
      <c r="EUI10">
        <v>3936</v>
      </c>
      <c r="EUJ10">
        <v>3937</v>
      </c>
      <c r="EUK10">
        <v>3938</v>
      </c>
      <c r="EUL10">
        <v>3939</v>
      </c>
      <c r="EUM10">
        <v>3940</v>
      </c>
      <c r="EUN10">
        <v>3941</v>
      </c>
      <c r="EUO10">
        <v>3942</v>
      </c>
      <c r="EUP10">
        <v>3943</v>
      </c>
      <c r="EUQ10">
        <v>3944</v>
      </c>
      <c r="EUR10">
        <v>3945</v>
      </c>
      <c r="EUS10">
        <v>3946</v>
      </c>
      <c r="EUT10">
        <v>3947</v>
      </c>
      <c r="EUU10">
        <v>3948</v>
      </c>
      <c r="EUV10">
        <v>3949</v>
      </c>
      <c r="EUW10">
        <v>3950</v>
      </c>
      <c r="EUX10">
        <v>3951</v>
      </c>
      <c r="EUY10">
        <v>3952</v>
      </c>
      <c r="EUZ10">
        <v>3953</v>
      </c>
      <c r="EVA10">
        <v>3954</v>
      </c>
      <c r="EVB10">
        <v>3955</v>
      </c>
      <c r="EVC10">
        <v>3956</v>
      </c>
      <c r="EVD10">
        <v>3957</v>
      </c>
      <c r="EVE10">
        <v>3958</v>
      </c>
      <c r="EVF10">
        <v>3959</v>
      </c>
      <c r="EVG10">
        <v>3960</v>
      </c>
      <c r="EVH10">
        <v>3961</v>
      </c>
      <c r="EVI10">
        <v>3962</v>
      </c>
      <c r="EVJ10">
        <v>3963</v>
      </c>
      <c r="EVK10">
        <v>3964</v>
      </c>
      <c r="EVL10">
        <v>3965</v>
      </c>
      <c r="EVM10">
        <v>3966</v>
      </c>
      <c r="EVN10">
        <v>3967</v>
      </c>
      <c r="EVO10">
        <v>3968</v>
      </c>
      <c r="EVP10">
        <v>3969</v>
      </c>
      <c r="EVQ10">
        <v>3970</v>
      </c>
      <c r="EVR10">
        <v>3971</v>
      </c>
      <c r="EVS10">
        <v>3972</v>
      </c>
      <c r="EVT10">
        <v>3973</v>
      </c>
      <c r="EVU10">
        <v>3974</v>
      </c>
      <c r="EVV10">
        <v>3975</v>
      </c>
      <c r="EVW10">
        <v>3976</v>
      </c>
      <c r="EVX10">
        <v>3977</v>
      </c>
      <c r="EVY10">
        <v>3978</v>
      </c>
      <c r="EVZ10">
        <v>3979</v>
      </c>
      <c r="EWA10">
        <v>3980</v>
      </c>
      <c r="EWB10">
        <v>3981</v>
      </c>
      <c r="EWC10">
        <v>3982</v>
      </c>
      <c r="EWD10">
        <v>3983</v>
      </c>
      <c r="EWE10">
        <v>3984</v>
      </c>
      <c r="EWF10">
        <v>3985</v>
      </c>
      <c r="EWG10">
        <v>3986</v>
      </c>
      <c r="EWH10">
        <v>3987</v>
      </c>
      <c r="EWI10">
        <v>3988</v>
      </c>
      <c r="EWJ10">
        <v>3989</v>
      </c>
      <c r="EWK10">
        <v>3990</v>
      </c>
      <c r="EWL10">
        <v>3991</v>
      </c>
      <c r="EWM10">
        <v>3992</v>
      </c>
      <c r="EWN10">
        <v>3993</v>
      </c>
      <c r="EWO10">
        <v>3994</v>
      </c>
      <c r="EWP10">
        <v>3995</v>
      </c>
      <c r="EWQ10">
        <v>3996</v>
      </c>
      <c r="EWR10">
        <v>3997</v>
      </c>
      <c r="EWS10">
        <v>3998</v>
      </c>
      <c r="EWT10">
        <v>3999</v>
      </c>
      <c r="EWU10">
        <v>4000</v>
      </c>
      <c r="EWV10">
        <v>4001</v>
      </c>
      <c r="EWW10">
        <v>4002</v>
      </c>
      <c r="EWX10">
        <v>4003</v>
      </c>
      <c r="EWY10">
        <v>4004</v>
      </c>
      <c r="EWZ10">
        <v>4005</v>
      </c>
      <c r="EXA10">
        <v>4006</v>
      </c>
      <c r="EXB10">
        <v>4007</v>
      </c>
      <c r="EXC10">
        <v>4008</v>
      </c>
      <c r="EXD10">
        <v>4009</v>
      </c>
      <c r="EXE10">
        <v>4010</v>
      </c>
      <c r="EXF10">
        <v>4011</v>
      </c>
      <c r="EXG10">
        <v>4012</v>
      </c>
      <c r="EXH10">
        <v>4013</v>
      </c>
      <c r="EXI10">
        <v>4014</v>
      </c>
      <c r="EXJ10">
        <v>4015</v>
      </c>
      <c r="EXK10">
        <v>4016</v>
      </c>
      <c r="EXL10">
        <v>4017</v>
      </c>
      <c r="EXM10">
        <v>4018</v>
      </c>
      <c r="EXN10">
        <v>4019</v>
      </c>
      <c r="EXO10">
        <v>4020</v>
      </c>
      <c r="EXP10">
        <v>4021</v>
      </c>
      <c r="EXQ10">
        <v>4022</v>
      </c>
      <c r="EXR10">
        <v>4023</v>
      </c>
      <c r="EXS10">
        <v>4024</v>
      </c>
      <c r="EXT10">
        <v>4025</v>
      </c>
      <c r="EXU10">
        <v>4026</v>
      </c>
      <c r="EXV10">
        <v>4027</v>
      </c>
      <c r="EXW10">
        <v>4028</v>
      </c>
      <c r="EXX10">
        <v>4029</v>
      </c>
      <c r="EXY10">
        <v>4030</v>
      </c>
      <c r="EXZ10">
        <v>4031</v>
      </c>
      <c r="EYA10">
        <v>4032</v>
      </c>
      <c r="EYB10">
        <v>4033</v>
      </c>
      <c r="EYC10">
        <v>4034</v>
      </c>
      <c r="EYD10">
        <v>4035</v>
      </c>
      <c r="EYE10">
        <v>4036</v>
      </c>
      <c r="EYF10">
        <v>4037</v>
      </c>
      <c r="EYG10">
        <v>4038</v>
      </c>
      <c r="EYH10">
        <v>4039</v>
      </c>
      <c r="EYI10">
        <v>4040</v>
      </c>
      <c r="EYJ10">
        <v>4041</v>
      </c>
      <c r="EYK10">
        <v>4042</v>
      </c>
      <c r="EYL10">
        <v>4043</v>
      </c>
      <c r="EYM10">
        <v>4044</v>
      </c>
      <c r="EYN10">
        <v>4045</v>
      </c>
      <c r="EYO10">
        <v>4046</v>
      </c>
      <c r="EYP10">
        <v>4047</v>
      </c>
      <c r="EYQ10">
        <v>4048</v>
      </c>
      <c r="EYR10">
        <v>4049</v>
      </c>
      <c r="EYS10">
        <v>4050</v>
      </c>
      <c r="EYT10">
        <v>4051</v>
      </c>
      <c r="EYU10">
        <v>4052</v>
      </c>
      <c r="EYV10">
        <v>4053</v>
      </c>
      <c r="EYW10">
        <v>4054</v>
      </c>
      <c r="EYX10">
        <v>4055</v>
      </c>
      <c r="EYY10">
        <v>4056</v>
      </c>
      <c r="EYZ10">
        <v>4057</v>
      </c>
      <c r="EZA10">
        <v>4058</v>
      </c>
      <c r="EZB10">
        <v>4059</v>
      </c>
      <c r="EZC10">
        <v>4060</v>
      </c>
      <c r="EZD10">
        <v>4061</v>
      </c>
      <c r="EZE10">
        <v>4062</v>
      </c>
      <c r="EZF10">
        <v>4063</v>
      </c>
      <c r="EZG10">
        <v>4064</v>
      </c>
      <c r="EZH10">
        <v>4065</v>
      </c>
      <c r="EZI10">
        <v>4066</v>
      </c>
      <c r="EZJ10">
        <v>4067</v>
      </c>
      <c r="EZK10">
        <v>4068</v>
      </c>
      <c r="EZL10">
        <v>4069</v>
      </c>
      <c r="EZM10">
        <v>4070</v>
      </c>
      <c r="EZN10">
        <v>4071</v>
      </c>
      <c r="EZO10">
        <v>4072</v>
      </c>
      <c r="EZP10">
        <v>4073</v>
      </c>
      <c r="EZQ10">
        <v>4074</v>
      </c>
      <c r="EZR10">
        <v>4075</v>
      </c>
      <c r="EZS10">
        <v>4076</v>
      </c>
      <c r="EZT10">
        <v>4077</v>
      </c>
      <c r="EZU10">
        <v>4078</v>
      </c>
      <c r="EZV10">
        <v>4079</v>
      </c>
      <c r="EZW10">
        <v>4080</v>
      </c>
      <c r="EZX10">
        <v>4081</v>
      </c>
      <c r="EZY10">
        <v>4082</v>
      </c>
      <c r="EZZ10">
        <v>4083</v>
      </c>
      <c r="FAA10">
        <v>4084</v>
      </c>
      <c r="FAB10">
        <v>4085</v>
      </c>
      <c r="FAC10">
        <v>4086</v>
      </c>
      <c r="FAD10">
        <v>4087</v>
      </c>
      <c r="FAE10">
        <v>4088</v>
      </c>
      <c r="FAF10">
        <v>4089</v>
      </c>
      <c r="FAG10">
        <v>4090</v>
      </c>
      <c r="FAH10">
        <v>4091</v>
      </c>
      <c r="FAI10">
        <v>4092</v>
      </c>
      <c r="FAJ10">
        <v>4093</v>
      </c>
      <c r="FAK10">
        <v>4094</v>
      </c>
      <c r="FAL10">
        <v>4095</v>
      </c>
      <c r="FAM10">
        <v>4096</v>
      </c>
      <c r="FAN10">
        <v>4097</v>
      </c>
      <c r="FAO10">
        <v>4098</v>
      </c>
      <c r="FAP10">
        <v>4099</v>
      </c>
      <c r="FAQ10">
        <v>4100</v>
      </c>
      <c r="FAR10">
        <v>4101</v>
      </c>
      <c r="FAS10">
        <v>4102</v>
      </c>
      <c r="FAT10">
        <v>4103</v>
      </c>
      <c r="FAU10">
        <v>4104</v>
      </c>
      <c r="FAV10">
        <v>4105</v>
      </c>
      <c r="FAW10">
        <v>4106</v>
      </c>
      <c r="FAX10">
        <v>4107</v>
      </c>
      <c r="FAY10">
        <v>4108</v>
      </c>
      <c r="FAZ10">
        <v>4109</v>
      </c>
      <c r="FBA10">
        <v>4110</v>
      </c>
      <c r="FBB10">
        <v>4111</v>
      </c>
      <c r="FBC10">
        <v>4112</v>
      </c>
      <c r="FBD10">
        <v>4113</v>
      </c>
      <c r="FBE10">
        <v>4114</v>
      </c>
      <c r="FBF10">
        <v>4115</v>
      </c>
      <c r="FBG10">
        <v>4116</v>
      </c>
      <c r="FBH10">
        <v>4117</v>
      </c>
      <c r="FBI10">
        <v>4118</v>
      </c>
      <c r="FBJ10">
        <v>4119</v>
      </c>
      <c r="FBK10">
        <v>4120</v>
      </c>
      <c r="FBL10">
        <v>4121</v>
      </c>
      <c r="FBM10">
        <v>4122</v>
      </c>
      <c r="FBN10">
        <v>4123</v>
      </c>
      <c r="FBO10">
        <v>4124</v>
      </c>
      <c r="FBP10">
        <v>4125</v>
      </c>
      <c r="FBQ10">
        <v>4126</v>
      </c>
      <c r="FBR10">
        <v>4127</v>
      </c>
      <c r="FBS10">
        <v>4128</v>
      </c>
      <c r="FBT10">
        <v>4129</v>
      </c>
      <c r="FBU10">
        <v>4130</v>
      </c>
      <c r="FBV10">
        <v>4131</v>
      </c>
      <c r="FBW10">
        <v>4132</v>
      </c>
      <c r="FBX10">
        <v>4133</v>
      </c>
      <c r="FBY10">
        <v>4134</v>
      </c>
      <c r="FBZ10">
        <v>4135</v>
      </c>
      <c r="FCA10">
        <v>4136</v>
      </c>
      <c r="FCB10">
        <v>4137</v>
      </c>
      <c r="FCC10">
        <v>4138</v>
      </c>
      <c r="FCD10">
        <v>4139</v>
      </c>
      <c r="FCE10">
        <v>4140</v>
      </c>
      <c r="FCF10">
        <v>4141</v>
      </c>
      <c r="FCG10">
        <v>4142</v>
      </c>
      <c r="FCH10">
        <v>4143</v>
      </c>
      <c r="FCI10">
        <v>4144</v>
      </c>
      <c r="FCJ10">
        <v>4145</v>
      </c>
      <c r="FCK10">
        <v>4146</v>
      </c>
      <c r="FCL10">
        <v>4147</v>
      </c>
      <c r="FCM10">
        <v>4148</v>
      </c>
      <c r="FCN10">
        <v>4149</v>
      </c>
      <c r="FCO10">
        <v>4150</v>
      </c>
      <c r="FCP10">
        <v>4151</v>
      </c>
      <c r="FCQ10">
        <v>4152</v>
      </c>
      <c r="FCR10">
        <v>4153</v>
      </c>
      <c r="FCS10">
        <v>4154</v>
      </c>
      <c r="FCT10">
        <v>4155</v>
      </c>
      <c r="FCU10">
        <v>4156</v>
      </c>
      <c r="FCV10">
        <v>4157</v>
      </c>
      <c r="FCW10">
        <v>4158</v>
      </c>
      <c r="FCX10">
        <v>4159</v>
      </c>
      <c r="FCY10">
        <v>4160</v>
      </c>
      <c r="FCZ10">
        <v>4161</v>
      </c>
      <c r="FDA10">
        <v>4162</v>
      </c>
      <c r="FDB10">
        <v>4163</v>
      </c>
      <c r="FDC10">
        <v>4164</v>
      </c>
      <c r="FDD10">
        <v>4165</v>
      </c>
      <c r="FDE10">
        <v>4166</v>
      </c>
      <c r="FDF10">
        <v>4167</v>
      </c>
      <c r="FDG10">
        <v>4168</v>
      </c>
      <c r="FDH10">
        <v>4169</v>
      </c>
      <c r="FDI10">
        <v>4170</v>
      </c>
      <c r="FDJ10">
        <v>4171</v>
      </c>
      <c r="FDK10">
        <v>4172</v>
      </c>
      <c r="FDL10">
        <v>4173</v>
      </c>
      <c r="FDM10">
        <v>4174</v>
      </c>
      <c r="FDN10">
        <v>4175</v>
      </c>
      <c r="FDO10">
        <v>4176</v>
      </c>
      <c r="FDP10">
        <v>4177</v>
      </c>
      <c r="FDQ10">
        <v>4178</v>
      </c>
      <c r="FDR10">
        <v>4179</v>
      </c>
      <c r="FDS10">
        <v>4180</v>
      </c>
      <c r="FDT10">
        <v>4181</v>
      </c>
      <c r="FDU10">
        <v>4182</v>
      </c>
      <c r="FDV10">
        <v>4183</v>
      </c>
      <c r="FDW10">
        <v>4184</v>
      </c>
      <c r="FDX10">
        <v>4185</v>
      </c>
      <c r="FDY10">
        <v>4186</v>
      </c>
      <c r="FDZ10">
        <v>4187</v>
      </c>
      <c r="FEA10">
        <v>4188</v>
      </c>
      <c r="FEB10">
        <v>4189</v>
      </c>
      <c r="FEC10">
        <v>4190</v>
      </c>
      <c r="FED10">
        <v>4191</v>
      </c>
      <c r="FEE10">
        <v>4192</v>
      </c>
      <c r="FEF10">
        <v>4193</v>
      </c>
      <c r="FEG10">
        <v>4194</v>
      </c>
      <c r="FEH10">
        <v>4195</v>
      </c>
      <c r="FEI10">
        <v>4196</v>
      </c>
      <c r="FEJ10">
        <v>4197</v>
      </c>
      <c r="FEK10">
        <v>4198</v>
      </c>
      <c r="FEL10">
        <v>4199</v>
      </c>
      <c r="FEM10">
        <v>4200</v>
      </c>
      <c r="FEN10">
        <v>4201</v>
      </c>
      <c r="FEO10">
        <v>4202</v>
      </c>
      <c r="FEP10">
        <v>4203</v>
      </c>
      <c r="FEQ10">
        <v>4204</v>
      </c>
      <c r="FER10">
        <v>4205</v>
      </c>
      <c r="FES10">
        <v>4206</v>
      </c>
      <c r="FET10">
        <v>4207</v>
      </c>
      <c r="FEU10">
        <v>4208</v>
      </c>
      <c r="FEV10">
        <v>4209</v>
      </c>
      <c r="FEW10">
        <v>4210</v>
      </c>
      <c r="FEX10">
        <v>4211</v>
      </c>
      <c r="FEY10">
        <v>4212</v>
      </c>
      <c r="FEZ10">
        <v>4213</v>
      </c>
      <c r="FFA10">
        <v>4214</v>
      </c>
      <c r="FFB10">
        <v>4215</v>
      </c>
      <c r="FFC10">
        <v>4216</v>
      </c>
      <c r="FFD10">
        <v>4217</v>
      </c>
      <c r="FFE10">
        <v>4218</v>
      </c>
      <c r="FFF10">
        <v>4219</v>
      </c>
      <c r="FFG10">
        <v>4220</v>
      </c>
      <c r="FFH10">
        <v>4221</v>
      </c>
      <c r="FFI10">
        <v>4222</v>
      </c>
      <c r="FFJ10">
        <v>4223</v>
      </c>
      <c r="FFK10">
        <v>4224</v>
      </c>
      <c r="FFL10">
        <v>4225</v>
      </c>
      <c r="FFM10">
        <v>4226</v>
      </c>
      <c r="FFN10">
        <v>4227</v>
      </c>
      <c r="FFO10">
        <v>4228</v>
      </c>
      <c r="FFP10">
        <v>4229</v>
      </c>
      <c r="FFQ10">
        <v>4230</v>
      </c>
      <c r="FFR10">
        <v>4231</v>
      </c>
      <c r="FFS10">
        <v>4232</v>
      </c>
      <c r="FFT10">
        <v>4233</v>
      </c>
      <c r="FFU10">
        <v>4234</v>
      </c>
      <c r="FFV10">
        <v>4235</v>
      </c>
      <c r="FFW10">
        <v>4236</v>
      </c>
      <c r="FFX10">
        <v>4237</v>
      </c>
      <c r="FFY10">
        <v>4238</v>
      </c>
      <c r="FFZ10">
        <v>4239</v>
      </c>
      <c r="FGA10">
        <v>4240</v>
      </c>
      <c r="FGB10">
        <v>4241</v>
      </c>
      <c r="FGC10">
        <v>4242</v>
      </c>
      <c r="FGD10">
        <v>4243</v>
      </c>
      <c r="FGE10">
        <v>4244</v>
      </c>
      <c r="FGF10">
        <v>4245</v>
      </c>
      <c r="FGG10">
        <v>4246</v>
      </c>
      <c r="FGH10">
        <v>4247</v>
      </c>
      <c r="FGI10">
        <v>4248</v>
      </c>
      <c r="FGJ10">
        <v>4249</v>
      </c>
      <c r="FGK10">
        <v>4250</v>
      </c>
      <c r="FGL10">
        <v>4251</v>
      </c>
      <c r="FGM10">
        <v>4252</v>
      </c>
      <c r="FGN10">
        <v>4253</v>
      </c>
      <c r="FGO10">
        <v>4254</v>
      </c>
      <c r="FGP10">
        <v>4255</v>
      </c>
      <c r="FGQ10">
        <v>4256</v>
      </c>
      <c r="FGR10">
        <v>4257</v>
      </c>
      <c r="FGS10">
        <v>4258</v>
      </c>
      <c r="FGT10">
        <v>4259</v>
      </c>
      <c r="FGU10">
        <v>4260</v>
      </c>
      <c r="FGV10">
        <v>4261</v>
      </c>
      <c r="FGW10">
        <v>4262</v>
      </c>
      <c r="FGX10">
        <v>4263</v>
      </c>
      <c r="FGY10">
        <v>4264</v>
      </c>
      <c r="FGZ10">
        <v>4265</v>
      </c>
      <c r="FHA10">
        <v>4266</v>
      </c>
      <c r="FHB10">
        <v>4267</v>
      </c>
      <c r="FHC10">
        <v>4268</v>
      </c>
      <c r="FHD10">
        <v>4269</v>
      </c>
      <c r="FHE10">
        <v>4270</v>
      </c>
      <c r="FHF10">
        <v>4271</v>
      </c>
      <c r="FHG10">
        <v>4272</v>
      </c>
      <c r="FHH10">
        <v>4273</v>
      </c>
      <c r="FHI10">
        <v>4274</v>
      </c>
      <c r="FHJ10">
        <v>4275</v>
      </c>
      <c r="FHK10">
        <v>4276</v>
      </c>
      <c r="FHL10">
        <v>4277</v>
      </c>
      <c r="FHM10">
        <v>4278</v>
      </c>
      <c r="FHN10">
        <v>4279</v>
      </c>
      <c r="FHO10">
        <v>4280</v>
      </c>
      <c r="FHP10">
        <v>4281</v>
      </c>
      <c r="FHQ10">
        <v>4282</v>
      </c>
      <c r="FHR10">
        <v>4283</v>
      </c>
      <c r="FHS10">
        <v>4284</v>
      </c>
      <c r="FHT10">
        <v>4285</v>
      </c>
      <c r="FHU10">
        <v>4286</v>
      </c>
      <c r="FHV10">
        <v>4287</v>
      </c>
      <c r="FHW10">
        <v>4288</v>
      </c>
      <c r="FHX10">
        <v>4289</v>
      </c>
      <c r="FHY10">
        <v>4290</v>
      </c>
      <c r="FHZ10">
        <v>4291</v>
      </c>
      <c r="FIA10">
        <v>4292</v>
      </c>
      <c r="FIB10">
        <v>4293</v>
      </c>
      <c r="FIC10">
        <v>4294</v>
      </c>
      <c r="FID10">
        <v>4295</v>
      </c>
      <c r="FIE10">
        <v>4296</v>
      </c>
      <c r="FIF10">
        <v>4297</v>
      </c>
      <c r="FIG10">
        <v>4298</v>
      </c>
      <c r="FIH10">
        <v>4299</v>
      </c>
      <c r="FII10">
        <v>4300</v>
      </c>
      <c r="FIJ10">
        <v>4301</v>
      </c>
      <c r="FIK10">
        <v>4302</v>
      </c>
      <c r="FIL10">
        <v>4303</v>
      </c>
      <c r="FIM10">
        <v>4304</v>
      </c>
      <c r="FIN10">
        <v>4305</v>
      </c>
      <c r="FIO10">
        <v>4306</v>
      </c>
      <c r="FIP10">
        <v>4307</v>
      </c>
      <c r="FIQ10">
        <v>4308</v>
      </c>
      <c r="FIR10">
        <v>4309</v>
      </c>
      <c r="FIS10">
        <v>4310</v>
      </c>
      <c r="FIT10">
        <v>4311</v>
      </c>
      <c r="FIU10">
        <v>4312</v>
      </c>
      <c r="FIV10">
        <v>4313</v>
      </c>
      <c r="FIW10">
        <v>4314</v>
      </c>
      <c r="FIX10">
        <v>4315</v>
      </c>
      <c r="FIY10">
        <v>4316</v>
      </c>
      <c r="FIZ10">
        <v>4317</v>
      </c>
      <c r="FJA10">
        <v>4318</v>
      </c>
      <c r="FJB10">
        <v>4319</v>
      </c>
      <c r="FJC10">
        <v>4320</v>
      </c>
      <c r="FJD10">
        <v>4321</v>
      </c>
      <c r="FJE10">
        <v>4322</v>
      </c>
      <c r="FJF10">
        <v>4323</v>
      </c>
      <c r="FJG10">
        <v>4324</v>
      </c>
      <c r="FJH10">
        <v>4325</v>
      </c>
      <c r="FJI10">
        <v>4326</v>
      </c>
      <c r="FJJ10">
        <v>4327</v>
      </c>
      <c r="FJK10">
        <v>4328</v>
      </c>
      <c r="FJL10">
        <v>4329</v>
      </c>
      <c r="FJM10">
        <v>4330</v>
      </c>
      <c r="FJN10">
        <v>4331</v>
      </c>
      <c r="FJO10">
        <v>4332</v>
      </c>
      <c r="FJP10">
        <v>4333</v>
      </c>
      <c r="FJQ10">
        <v>4334</v>
      </c>
      <c r="FJR10">
        <v>4335</v>
      </c>
      <c r="FJS10">
        <v>4336</v>
      </c>
      <c r="FJT10">
        <v>4337</v>
      </c>
      <c r="FJU10">
        <v>4338</v>
      </c>
      <c r="FJV10">
        <v>4339</v>
      </c>
      <c r="FJW10">
        <v>4340</v>
      </c>
      <c r="FJX10">
        <v>4341</v>
      </c>
      <c r="FJY10">
        <v>4342</v>
      </c>
      <c r="FJZ10">
        <v>4343</v>
      </c>
      <c r="FKA10">
        <v>4344</v>
      </c>
      <c r="FKB10">
        <v>4345</v>
      </c>
      <c r="FKC10">
        <v>4346</v>
      </c>
      <c r="FKD10">
        <v>4347</v>
      </c>
      <c r="FKE10">
        <v>4348</v>
      </c>
      <c r="FKF10">
        <v>4349</v>
      </c>
      <c r="FKG10">
        <v>4350</v>
      </c>
      <c r="FKH10">
        <v>4351</v>
      </c>
      <c r="FKI10">
        <v>4352</v>
      </c>
      <c r="FKJ10">
        <v>4353</v>
      </c>
      <c r="FKK10">
        <v>4354</v>
      </c>
      <c r="FKL10">
        <v>4355</v>
      </c>
      <c r="FKM10">
        <v>4356</v>
      </c>
      <c r="FKN10">
        <v>4357</v>
      </c>
      <c r="FKO10">
        <v>4358</v>
      </c>
      <c r="FKP10">
        <v>4359</v>
      </c>
      <c r="FKQ10">
        <v>4360</v>
      </c>
      <c r="FKR10">
        <v>4361</v>
      </c>
      <c r="FKS10">
        <v>4362</v>
      </c>
      <c r="FKT10">
        <v>4363</v>
      </c>
      <c r="FKU10">
        <v>4364</v>
      </c>
      <c r="FKV10">
        <v>4365</v>
      </c>
      <c r="FKW10">
        <v>4366</v>
      </c>
      <c r="FKX10">
        <v>4367</v>
      </c>
      <c r="FKY10">
        <v>4368</v>
      </c>
      <c r="FKZ10">
        <v>4369</v>
      </c>
      <c r="FLA10">
        <v>4370</v>
      </c>
      <c r="FLB10">
        <v>4371</v>
      </c>
      <c r="FLC10">
        <v>4372</v>
      </c>
      <c r="FLD10">
        <v>4373</v>
      </c>
      <c r="FLE10">
        <v>4374</v>
      </c>
      <c r="FLF10">
        <v>4375</v>
      </c>
      <c r="FLG10">
        <v>4376</v>
      </c>
      <c r="FLH10">
        <v>4377</v>
      </c>
      <c r="FLI10">
        <v>4378</v>
      </c>
      <c r="FLJ10">
        <v>4379</v>
      </c>
      <c r="FLK10">
        <v>4380</v>
      </c>
      <c r="FLL10">
        <v>4381</v>
      </c>
      <c r="FLM10">
        <v>4382</v>
      </c>
      <c r="FLN10">
        <v>4383</v>
      </c>
      <c r="FLO10">
        <v>4384</v>
      </c>
      <c r="FLP10">
        <v>4385</v>
      </c>
      <c r="FLQ10">
        <v>4386</v>
      </c>
      <c r="FLR10">
        <v>4387</v>
      </c>
      <c r="FLS10">
        <v>4388</v>
      </c>
      <c r="FLT10">
        <v>4389</v>
      </c>
      <c r="FLU10">
        <v>4390</v>
      </c>
      <c r="FLV10">
        <v>4391</v>
      </c>
      <c r="FLW10">
        <v>4392</v>
      </c>
      <c r="FLX10">
        <v>4393</v>
      </c>
      <c r="FLY10">
        <v>4394</v>
      </c>
      <c r="FLZ10">
        <v>4395</v>
      </c>
      <c r="FMA10">
        <v>4396</v>
      </c>
      <c r="FMB10">
        <v>4397</v>
      </c>
      <c r="FMC10">
        <v>4398</v>
      </c>
      <c r="FMD10">
        <v>4399</v>
      </c>
      <c r="FME10">
        <v>4400</v>
      </c>
      <c r="FMF10">
        <v>4401</v>
      </c>
      <c r="FMG10">
        <v>4402</v>
      </c>
      <c r="FMH10">
        <v>4403</v>
      </c>
      <c r="FMI10">
        <v>4404</v>
      </c>
      <c r="FMJ10">
        <v>4405</v>
      </c>
      <c r="FMK10">
        <v>4406</v>
      </c>
      <c r="FML10">
        <v>4407</v>
      </c>
      <c r="FMM10">
        <v>4408</v>
      </c>
      <c r="FMN10">
        <v>4409</v>
      </c>
      <c r="FMO10">
        <v>4410</v>
      </c>
      <c r="FMP10">
        <v>4411</v>
      </c>
      <c r="FMQ10">
        <v>4412</v>
      </c>
      <c r="FMR10">
        <v>4413</v>
      </c>
      <c r="FMS10">
        <v>4414</v>
      </c>
      <c r="FMT10">
        <v>4415</v>
      </c>
      <c r="FMU10">
        <v>4416</v>
      </c>
      <c r="FMV10">
        <v>4417</v>
      </c>
      <c r="FMW10">
        <v>4418</v>
      </c>
      <c r="FMX10">
        <v>4419</v>
      </c>
      <c r="FMY10">
        <v>4420</v>
      </c>
      <c r="FMZ10">
        <v>4421</v>
      </c>
      <c r="FNA10">
        <v>4422</v>
      </c>
      <c r="FNB10">
        <v>4423</v>
      </c>
      <c r="FNC10">
        <v>4424</v>
      </c>
      <c r="FND10">
        <v>4425</v>
      </c>
      <c r="FNE10">
        <v>4426</v>
      </c>
      <c r="FNF10">
        <v>4427</v>
      </c>
      <c r="FNG10">
        <v>4428</v>
      </c>
      <c r="FNH10">
        <v>4429</v>
      </c>
      <c r="FNI10">
        <v>4430</v>
      </c>
      <c r="FNJ10">
        <v>4431</v>
      </c>
      <c r="FNK10">
        <v>4432</v>
      </c>
      <c r="FNL10">
        <v>4433</v>
      </c>
      <c r="FNM10">
        <v>4434</v>
      </c>
      <c r="FNN10">
        <v>4435</v>
      </c>
      <c r="FNO10">
        <v>4436</v>
      </c>
      <c r="FNP10">
        <v>4437</v>
      </c>
      <c r="FNQ10">
        <v>4438</v>
      </c>
      <c r="FNR10">
        <v>4439</v>
      </c>
      <c r="FNS10">
        <v>4440</v>
      </c>
      <c r="FNT10">
        <v>4441</v>
      </c>
      <c r="FNU10">
        <v>4442</v>
      </c>
      <c r="FNV10">
        <v>4443</v>
      </c>
      <c r="FNW10">
        <v>4444</v>
      </c>
      <c r="FNX10">
        <v>4445</v>
      </c>
      <c r="FNY10">
        <v>4446</v>
      </c>
      <c r="FNZ10">
        <v>4447</v>
      </c>
      <c r="FOA10">
        <v>4448</v>
      </c>
      <c r="FOB10">
        <v>4449</v>
      </c>
      <c r="FOC10">
        <v>4450</v>
      </c>
      <c r="FOD10">
        <v>4451</v>
      </c>
      <c r="FOE10">
        <v>4452</v>
      </c>
      <c r="FOF10">
        <v>4453</v>
      </c>
      <c r="FOG10">
        <v>4454</v>
      </c>
      <c r="FOH10">
        <v>4455</v>
      </c>
      <c r="FOI10">
        <v>4456</v>
      </c>
      <c r="FOJ10">
        <v>4457</v>
      </c>
      <c r="FOK10">
        <v>4458</v>
      </c>
      <c r="FOL10">
        <v>4459</v>
      </c>
      <c r="FOM10">
        <v>4460</v>
      </c>
      <c r="FON10">
        <v>4461</v>
      </c>
      <c r="FOO10">
        <v>4462</v>
      </c>
      <c r="FOP10">
        <v>4463</v>
      </c>
      <c r="FOQ10">
        <v>4464</v>
      </c>
      <c r="FOR10">
        <v>4465</v>
      </c>
      <c r="FOS10">
        <v>4466</v>
      </c>
      <c r="FOT10">
        <v>4467</v>
      </c>
      <c r="FOU10">
        <v>4468</v>
      </c>
      <c r="FOV10">
        <v>4469</v>
      </c>
      <c r="FOW10">
        <v>4470</v>
      </c>
      <c r="FOX10">
        <v>4471</v>
      </c>
      <c r="FOY10">
        <v>4472</v>
      </c>
      <c r="FOZ10">
        <v>4473</v>
      </c>
      <c r="FPA10">
        <v>4474</v>
      </c>
      <c r="FPB10">
        <v>4475</v>
      </c>
      <c r="FPC10">
        <v>4476</v>
      </c>
      <c r="FPD10">
        <v>4477</v>
      </c>
      <c r="FPE10">
        <v>4478</v>
      </c>
      <c r="FPF10">
        <v>4479</v>
      </c>
      <c r="FPG10">
        <v>4480</v>
      </c>
      <c r="FPH10">
        <v>4481</v>
      </c>
      <c r="FPI10">
        <v>4482</v>
      </c>
      <c r="FPJ10">
        <v>4483</v>
      </c>
      <c r="FPK10">
        <v>4484</v>
      </c>
      <c r="FPL10">
        <v>4485</v>
      </c>
      <c r="FPM10">
        <v>4486</v>
      </c>
      <c r="FPN10">
        <v>4487</v>
      </c>
      <c r="FPO10">
        <v>4488</v>
      </c>
      <c r="FPP10">
        <v>4489</v>
      </c>
      <c r="FPQ10">
        <v>4490</v>
      </c>
      <c r="FPR10">
        <v>4491</v>
      </c>
      <c r="FPS10">
        <v>4492</v>
      </c>
      <c r="FPT10">
        <v>4493</v>
      </c>
      <c r="FPU10">
        <v>4494</v>
      </c>
      <c r="FPV10">
        <v>4495</v>
      </c>
      <c r="FPW10">
        <v>4496</v>
      </c>
      <c r="FPX10">
        <v>4497</v>
      </c>
      <c r="FPY10">
        <v>4498</v>
      </c>
      <c r="FPZ10">
        <v>4499</v>
      </c>
      <c r="FQA10">
        <v>4500</v>
      </c>
      <c r="FQB10">
        <v>4501</v>
      </c>
      <c r="FQC10">
        <v>4502</v>
      </c>
      <c r="FQD10">
        <v>4503</v>
      </c>
      <c r="FQE10">
        <v>4504</v>
      </c>
      <c r="FQF10">
        <v>4505</v>
      </c>
      <c r="FQG10">
        <v>4506</v>
      </c>
      <c r="FQH10">
        <v>4507</v>
      </c>
      <c r="FQI10">
        <v>4508</v>
      </c>
      <c r="FQJ10">
        <v>4509</v>
      </c>
      <c r="FQK10">
        <v>4510</v>
      </c>
      <c r="FQL10">
        <v>4511</v>
      </c>
      <c r="FQM10">
        <v>4512</v>
      </c>
      <c r="FQN10">
        <v>4513</v>
      </c>
      <c r="FQO10">
        <v>4514</v>
      </c>
      <c r="FQP10">
        <v>4515</v>
      </c>
      <c r="FQQ10">
        <v>4516</v>
      </c>
      <c r="FQR10">
        <v>4517</v>
      </c>
      <c r="FQS10">
        <v>4518</v>
      </c>
      <c r="FQT10">
        <v>4519</v>
      </c>
      <c r="FQU10">
        <v>4520</v>
      </c>
      <c r="FQV10">
        <v>4521</v>
      </c>
      <c r="FQW10">
        <v>4522</v>
      </c>
      <c r="FQX10">
        <v>4523</v>
      </c>
      <c r="FQY10">
        <v>4524</v>
      </c>
      <c r="FQZ10">
        <v>4525</v>
      </c>
      <c r="FRA10">
        <v>4526</v>
      </c>
      <c r="FRB10">
        <v>4527</v>
      </c>
      <c r="FRC10">
        <v>4528</v>
      </c>
      <c r="FRD10">
        <v>4529</v>
      </c>
      <c r="FRE10">
        <v>4530</v>
      </c>
      <c r="FRF10">
        <v>4531</v>
      </c>
      <c r="FRG10">
        <v>4532</v>
      </c>
      <c r="FRH10">
        <v>4533</v>
      </c>
      <c r="FRI10">
        <v>4534</v>
      </c>
      <c r="FRJ10">
        <v>4535</v>
      </c>
      <c r="FRK10">
        <v>4536</v>
      </c>
      <c r="FRL10">
        <v>4537</v>
      </c>
      <c r="FRM10">
        <v>4538</v>
      </c>
      <c r="FRN10">
        <v>4539</v>
      </c>
      <c r="FRO10">
        <v>4540</v>
      </c>
      <c r="FRP10">
        <v>4541</v>
      </c>
      <c r="FRQ10">
        <v>4542</v>
      </c>
      <c r="FRR10">
        <v>4543</v>
      </c>
      <c r="FRS10">
        <v>4544</v>
      </c>
      <c r="FRT10">
        <v>4545</v>
      </c>
      <c r="FRU10">
        <v>4546</v>
      </c>
      <c r="FRV10">
        <v>4547</v>
      </c>
      <c r="FRW10">
        <v>4548</v>
      </c>
      <c r="FRX10">
        <v>4549</v>
      </c>
      <c r="FRY10">
        <v>4550</v>
      </c>
      <c r="FRZ10">
        <v>4551</v>
      </c>
      <c r="FSA10">
        <v>4552</v>
      </c>
      <c r="FSB10">
        <v>4553</v>
      </c>
      <c r="FSC10">
        <v>4554</v>
      </c>
      <c r="FSD10">
        <v>4555</v>
      </c>
      <c r="FSE10">
        <v>4556</v>
      </c>
      <c r="FSF10">
        <v>4557</v>
      </c>
      <c r="FSG10">
        <v>4558</v>
      </c>
      <c r="FSH10">
        <v>4559</v>
      </c>
      <c r="FSI10">
        <v>4560</v>
      </c>
      <c r="FSJ10">
        <v>4561</v>
      </c>
      <c r="FSK10">
        <v>4562</v>
      </c>
      <c r="FSL10">
        <v>4563</v>
      </c>
      <c r="FSM10">
        <v>4564</v>
      </c>
      <c r="FSN10">
        <v>4565</v>
      </c>
      <c r="FSO10">
        <v>4566</v>
      </c>
      <c r="FSP10">
        <v>4567</v>
      </c>
      <c r="FSQ10">
        <v>4568</v>
      </c>
      <c r="FSR10">
        <v>4569</v>
      </c>
      <c r="FSS10">
        <v>4570</v>
      </c>
      <c r="FST10">
        <v>4571</v>
      </c>
      <c r="FSU10">
        <v>4572</v>
      </c>
      <c r="FSV10">
        <v>4573</v>
      </c>
      <c r="FSW10">
        <v>4574</v>
      </c>
      <c r="FSX10">
        <v>4575</v>
      </c>
      <c r="FSY10">
        <v>4576</v>
      </c>
      <c r="FSZ10">
        <v>4577</v>
      </c>
      <c r="FTA10">
        <v>4578</v>
      </c>
      <c r="FTB10">
        <v>4579</v>
      </c>
      <c r="FTC10">
        <v>4580</v>
      </c>
      <c r="FTD10">
        <v>4581</v>
      </c>
      <c r="FTE10">
        <v>4582</v>
      </c>
      <c r="FTF10">
        <v>4583</v>
      </c>
      <c r="FTG10">
        <v>4584</v>
      </c>
      <c r="FTH10">
        <v>4585</v>
      </c>
      <c r="FTI10">
        <v>4586</v>
      </c>
      <c r="FTJ10">
        <v>4587</v>
      </c>
      <c r="FTK10">
        <v>4588</v>
      </c>
      <c r="FTL10">
        <v>4589</v>
      </c>
      <c r="FTM10">
        <v>4590</v>
      </c>
      <c r="FTN10">
        <v>4591</v>
      </c>
      <c r="FTO10">
        <v>4592</v>
      </c>
      <c r="FTP10">
        <v>4593</v>
      </c>
      <c r="FTQ10">
        <v>4594</v>
      </c>
      <c r="FTR10">
        <v>4595</v>
      </c>
      <c r="FTS10">
        <v>4596</v>
      </c>
      <c r="FTT10">
        <v>4597</v>
      </c>
      <c r="FTU10">
        <v>4598</v>
      </c>
      <c r="FTV10">
        <v>4599</v>
      </c>
      <c r="FTW10">
        <v>4600</v>
      </c>
      <c r="FTX10">
        <v>4601</v>
      </c>
      <c r="FTY10">
        <v>4602</v>
      </c>
      <c r="FTZ10">
        <v>4603</v>
      </c>
      <c r="FUA10">
        <v>4604</v>
      </c>
      <c r="FUB10">
        <v>4605</v>
      </c>
      <c r="FUC10">
        <v>4606</v>
      </c>
      <c r="FUD10">
        <v>4607</v>
      </c>
      <c r="FUE10">
        <v>4608</v>
      </c>
      <c r="FUF10">
        <v>4609</v>
      </c>
      <c r="FUG10">
        <v>4610</v>
      </c>
      <c r="FUH10">
        <v>4611</v>
      </c>
      <c r="FUI10">
        <v>4612</v>
      </c>
      <c r="FUJ10">
        <v>4613</v>
      </c>
      <c r="FUK10">
        <v>4614</v>
      </c>
      <c r="FUL10">
        <v>4615</v>
      </c>
      <c r="FUM10">
        <v>4616</v>
      </c>
      <c r="FUN10">
        <v>4617</v>
      </c>
      <c r="FUO10">
        <v>4618</v>
      </c>
      <c r="FUP10">
        <v>4619</v>
      </c>
      <c r="FUQ10">
        <v>4620</v>
      </c>
      <c r="FUR10">
        <v>4621</v>
      </c>
      <c r="FUS10">
        <v>4622</v>
      </c>
      <c r="FUT10">
        <v>4623</v>
      </c>
      <c r="FUU10">
        <v>4624</v>
      </c>
      <c r="FUV10">
        <v>4625</v>
      </c>
      <c r="FUW10">
        <v>4626</v>
      </c>
      <c r="FUX10">
        <v>4627</v>
      </c>
      <c r="FUY10">
        <v>4628</v>
      </c>
      <c r="FUZ10">
        <v>4629</v>
      </c>
      <c r="FVA10">
        <v>4630</v>
      </c>
      <c r="FVB10">
        <v>4631</v>
      </c>
      <c r="FVC10">
        <v>4632</v>
      </c>
      <c r="FVD10">
        <v>4633</v>
      </c>
      <c r="FVE10">
        <v>4634</v>
      </c>
      <c r="FVF10">
        <v>4635</v>
      </c>
      <c r="FVG10">
        <v>4636</v>
      </c>
      <c r="FVH10">
        <v>4637</v>
      </c>
      <c r="FVI10">
        <v>4638</v>
      </c>
      <c r="FVJ10">
        <v>4639</v>
      </c>
      <c r="FVK10">
        <v>4640</v>
      </c>
      <c r="FVL10">
        <v>4641</v>
      </c>
      <c r="FVM10">
        <v>4642</v>
      </c>
      <c r="FVN10">
        <v>4643</v>
      </c>
      <c r="FVO10">
        <v>4644</v>
      </c>
      <c r="FVP10">
        <v>4645</v>
      </c>
      <c r="FVQ10">
        <v>4646</v>
      </c>
      <c r="FVR10">
        <v>4647</v>
      </c>
      <c r="FVS10">
        <v>4648</v>
      </c>
      <c r="FVT10">
        <v>4649</v>
      </c>
      <c r="FVU10">
        <v>4650</v>
      </c>
      <c r="FVV10">
        <v>4651</v>
      </c>
      <c r="FVW10">
        <v>4652</v>
      </c>
      <c r="FVX10">
        <v>4653</v>
      </c>
      <c r="FVY10">
        <v>4654</v>
      </c>
      <c r="FVZ10">
        <v>4655</v>
      </c>
      <c r="FWA10">
        <v>4656</v>
      </c>
      <c r="FWB10">
        <v>4657</v>
      </c>
      <c r="FWC10">
        <v>4658</v>
      </c>
      <c r="FWD10">
        <v>4659</v>
      </c>
      <c r="FWE10">
        <v>4660</v>
      </c>
      <c r="FWF10">
        <v>4661</v>
      </c>
      <c r="FWG10">
        <v>4662</v>
      </c>
      <c r="FWH10">
        <v>4663</v>
      </c>
      <c r="FWI10">
        <v>4664</v>
      </c>
      <c r="FWJ10">
        <v>4665</v>
      </c>
      <c r="FWK10">
        <v>4666</v>
      </c>
      <c r="FWL10">
        <v>4667</v>
      </c>
      <c r="FWM10">
        <v>4668</v>
      </c>
      <c r="FWN10">
        <v>4669</v>
      </c>
      <c r="FWO10">
        <v>4670</v>
      </c>
      <c r="FWP10">
        <v>4671</v>
      </c>
      <c r="FWQ10">
        <v>4672</v>
      </c>
      <c r="FWR10">
        <v>4673</v>
      </c>
      <c r="FWS10">
        <v>4674</v>
      </c>
      <c r="FWT10">
        <v>4675</v>
      </c>
      <c r="FWU10">
        <v>4676</v>
      </c>
      <c r="FWV10">
        <v>4677</v>
      </c>
      <c r="FWW10">
        <v>4678</v>
      </c>
      <c r="FWX10">
        <v>4679</v>
      </c>
      <c r="FWY10">
        <v>4680</v>
      </c>
      <c r="FWZ10">
        <v>4681</v>
      </c>
      <c r="FXA10">
        <v>4682</v>
      </c>
      <c r="FXB10">
        <v>4683</v>
      </c>
      <c r="FXC10">
        <v>4684</v>
      </c>
      <c r="FXD10">
        <v>4685</v>
      </c>
      <c r="FXE10">
        <v>4686</v>
      </c>
      <c r="FXF10">
        <v>4687</v>
      </c>
      <c r="FXG10">
        <v>4688</v>
      </c>
      <c r="FXH10">
        <v>4689</v>
      </c>
      <c r="FXI10">
        <v>4690</v>
      </c>
      <c r="FXJ10">
        <v>4691</v>
      </c>
      <c r="FXK10">
        <v>4692</v>
      </c>
      <c r="FXL10">
        <v>4693</v>
      </c>
      <c r="FXM10">
        <v>4694</v>
      </c>
      <c r="FXN10">
        <v>4695</v>
      </c>
      <c r="FXO10">
        <v>4696</v>
      </c>
      <c r="FXP10">
        <v>4697</v>
      </c>
      <c r="FXQ10">
        <v>4698</v>
      </c>
      <c r="FXR10">
        <v>4699</v>
      </c>
      <c r="FXS10">
        <v>4700</v>
      </c>
      <c r="FXT10">
        <v>4701</v>
      </c>
      <c r="FXU10">
        <v>4702</v>
      </c>
      <c r="FXV10">
        <v>4703</v>
      </c>
      <c r="FXW10">
        <v>4704</v>
      </c>
      <c r="FXX10">
        <v>4705</v>
      </c>
      <c r="FXY10">
        <v>4706</v>
      </c>
      <c r="FXZ10">
        <v>4707</v>
      </c>
      <c r="FYA10">
        <v>4708</v>
      </c>
      <c r="FYB10">
        <v>4709</v>
      </c>
      <c r="FYC10">
        <v>4710</v>
      </c>
      <c r="FYD10">
        <v>4711</v>
      </c>
      <c r="FYE10">
        <v>4712</v>
      </c>
      <c r="FYF10">
        <v>4713</v>
      </c>
      <c r="FYG10">
        <v>4714</v>
      </c>
      <c r="FYH10">
        <v>4715</v>
      </c>
      <c r="FYI10">
        <v>4716</v>
      </c>
      <c r="FYJ10">
        <v>4717</v>
      </c>
      <c r="FYK10">
        <v>4718</v>
      </c>
      <c r="FYL10">
        <v>4719</v>
      </c>
      <c r="FYM10">
        <v>4720</v>
      </c>
      <c r="FYN10">
        <v>4721</v>
      </c>
      <c r="FYO10">
        <v>4722</v>
      </c>
      <c r="FYP10">
        <v>4723</v>
      </c>
      <c r="FYQ10">
        <v>4724</v>
      </c>
      <c r="FYR10">
        <v>4725</v>
      </c>
      <c r="FYS10">
        <v>4726</v>
      </c>
      <c r="FYT10">
        <v>4727</v>
      </c>
      <c r="FYU10">
        <v>4728</v>
      </c>
      <c r="FYV10">
        <v>4729</v>
      </c>
      <c r="FYW10">
        <v>4730</v>
      </c>
      <c r="FYX10">
        <v>4731</v>
      </c>
      <c r="FYY10">
        <v>4732</v>
      </c>
      <c r="FYZ10">
        <v>4733</v>
      </c>
      <c r="FZA10">
        <v>4734</v>
      </c>
      <c r="FZB10">
        <v>4735</v>
      </c>
      <c r="FZC10">
        <v>4736</v>
      </c>
      <c r="FZD10">
        <v>4737</v>
      </c>
      <c r="FZE10">
        <v>4738</v>
      </c>
      <c r="FZF10">
        <v>4739</v>
      </c>
      <c r="FZG10">
        <v>4740</v>
      </c>
      <c r="FZH10">
        <v>4741</v>
      </c>
      <c r="FZI10">
        <v>4742</v>
      </c>
      <c r="FZJ10">
        <v>4743</v>
      </c>
      <c r="FZK10">
        <v>4744</v>
      </c>
      <c r="FZL10">
        <v>4745</v>
      </c>
      <c r="FZM10">
        <v>4746</v>
      </c>
      <c r="FZN10">
        <v>4747</v>
      </c>
      <c r="FZO10">
        <v>4748</v>
      </c>
      <c r="FZP10">
        <v>4749</v>
      </c>
      <c r="FZQ10">
        <v>4750</v>
      </c>
      <c r="FZR10">
        <v>4751</v>
      </c>
      <c r="FZS10">
        <v>4752</v>
      </c>
      <c r="FZT10">
        <v>4753</v>
      </c>
      <c r="FZU10">
        <v>4754</v>
      </c>
      <c r="FZV10">
        <v>4755</v>
      </c>
      <c r="FZW10">
        <v>4756</v>
      </c>
      <c r="FZX10">
        <v>4757</v>
      </c>
      <c r="FZY10">
        <v>4758</v>
      </c>
      <c r="FZZ10">
        <v>4759</v>
      </c>
      <c r="GAA10">
        <v>4760</v>
      </c>
      <c r="GAB10">
        <v>4761</v>
      </c>
      <c r="GAC10">
        <v>4762</v>
      </c>
      <c r="GAD10">
        <v>4763</v>
      </c>
      <c r="GAE10">
        <v>4764</v>
      </c>
      <c r="GAF10">
        <v>4765</v>
      </c>
      <c r="GAG10">
        <v>4766</v>
      </c>
      <c r="GAH10">
        <v>4767</v>
      </c>
      <c r="GAI10">
        <v>4768</v>
      </c>
      <c r="GAJ10">
        <v>4769</v>
      </c>
      <c r="GAK10">
        <v>4770</v>
      </c>
      <c r="GAL10">
        <v>4771</v>
      </c>
      <c r="GAM10">
        <v>4772</v>
      </c>
      <c r="GAN10">
        <v>4773</v>
      </c>
      <c r="GAO10">
        <v>4774</v>
      </c>
      <c r="GAP10">
        <v>4775</v>
      </c>
      <c r="GAQ10">
        <v>4776</v>
      </c>
      <c r="GAR10">
        <v>4777</v>
      </c>
      <c r="GAS10">
        <v>4778</v>
      </c>
      <c r="GAT10">
        <v>4779</v>
      </c>
      <c r="GAU10">
        <v>4780</v>
      </c>
      <c r="GAV10">
        <v>4781</v>
      </c>
      <c r="GAW10">
        <v>4782</v>
      </c>
      <c r="GAX10">
        <v>4783</v>
      </c>
      <c r="GAY10">
        <v>4784</v>
      </c>
      <c r="GAZ10">
        <v>4785</v>
      </c>
      <c r="GBA10">
        <v>4786</v>
      </c>
      <c r="GBB10">
        <v>4787</v>
      </c>
      <c r="GBC10">
        <v>4788</v>
      </c>
      <c r="GBD10">
        <v>4789</v>
      </c>
      <c r="GBE10">
        <v>4790</v>
      </c>
      <c r="GBF10">
        <v>4791</v>
      </c>
      <c r="GBG10">
        <v>4792</v>
      </c>
      <c r="GBH10">
        <v>4793</v>
      </c>
      <c r="GBI10">
        <v>4794</v>
      </c>
      <c r="GBJ10">
        <v>4795</v>
      </c>
      <c r="GBK10">
        <v>4796</v>
      </c>
      <c r="GBL10">
        <v>4797</v>
      </c>
      <c r="GBM10">
        <v>4798</v>
      </c>
      <c r="GBN10">
        <v>4799</v>
      </c>
      <c r="GBO10">
        <v>4800</v>
      </c>
      <c r="GBP10">
        <v>4801</v>
      </c>
      <c r="GBQ10">
        <v>4802</v>
      </c>
      <c r="GBR10">
        <v>4803</v>
      </c>
      <c r="GBS10">
        <v>4804</v>
      </c>
      <c r="GBT10">
        <v>4805</v>
      </c>
      <c r="GBU10">
        <v>4806</v>
      </c>
      <c r="GBV10">
        <v>4807</v>
      </c>
      <c r="GBW10">
        <v>4808</v>
      </c>
      <c r="GBX10">
        <v>4809</v>
      </c>
      <c r="GBY10">
        <v>4810</v>
      </c>
      <c r="GBZ10">
        <v>4811</v>
      </c>
      <c r="GCA10">
        <v>4812</v>
      </c>
      <c r="GCB10">
        <v>4813</v>
      </c>
      <c r="GCC10">
        <v>4814</v>
      </c>
      <c r="GCD10">
        <v>4815</v>
      </c>
      <c r="GCE10">
        <v>4816</v>
      </c>
      <c r="GCF10">
        <v>4817</v>
      </c>
      <c r="GCG10">
        <v>4818</v>
      </c>
      <c r="GCH10">
        <v>4819</v>
      </c>
      <c r="GCI10">
        <v>4820</v>
      </c>
      <c r="GCJ10">
        <v>4821</v>
      </c>
      <c r="GCK10">
        <v>4822</v>
      </c>
      <c r="GCL10">
        <v>4823</v>
      </c>
      <c r="GCM10">
        <v>4824</v>
      </c>
      <c r="GCN10">
        <v>4825</v>
      </c>
      <c r="GCO10">
        <v>4826</v>
      </c>
      <c r="GCP10">
        <v>4827</v>
      </c>
      <c r="GCQ10">
        <v>4828</v>
      </c>
      <c r="GCR10">
        <v>4829</v>
      </c>
      <c r="GCS10">
        <v>4830</v>
      </c>
      <c r="GCT10">
        <v>4831</v>
      </c>
      <c r="GCU10">
        <v>4832</v>
      </c>
      <c r="GCV10">
        <v>4833</v>
      </c>
      <c r="GCW10">
        <v>4834</v>
      </c>
      <c r="GCX10">
        <v>4835</v>
      </c>
      <c r="GCY10">
        <v>4836</v>
      </c>
      <c r="GCZ10">
        <v>4837</v>
      </c>
      <c r="GDA10">
        <v>4838</v>
      </c>
      <c r="GDB10">
        <v>4839</v>
      </c>
      <c r="GDC10">
        <v>4840</v>
      </c>
      <c r="GDD10">
        <v>4841</v>
      </c>
      <c r="GDE10">
        <v>4842</v>
      </c>
      <c r="GDF10">
        <v>4843</v>
      </c>
      <c r="GDG10">
        <v>4844</v>
      </c>
      <c r="GDH10">
        <v>4845</v>
      </c>
      <c r="GDI10">
        <v>4846</v>
      </c>
      <c r="GDJ10">
        <v>4847</v>
      </c>
      <c r="GDK10">
        <v>4848</v>
      </c>
      <c r="GDL10">
        <v>4849</v>
      </c>
      <c r="GDM10">
        <v>4850</v>
      </c>
      <c r="GDN10">
        <v>4851</v>
      </c>
      <c r="GDO10">
        <v>4852</v>
      </c>
      <c r="GDP10">
        <v>4853</v>
      </c>
      <c r="GDQ10">
        <v>4854</v>
      </c>
      <c r="GDR10">
        <v>4855</v>
      </c>
      <c r="GDS10">
        <v>4856</v>
      </c>
      <c r="GDT10">
        <v>4857</v>
      </c>
      <c r="GDU10">
        <v>4858</v>
      </c>
      <c r="GDV10">
        <v>4859</v>
      </c>
      <c r="GDW10">
        <v>4860</v>
      </c>
      <c r="GDX10">
        <v>4861</v>
      </c>
      <c r="GDY10">
        <v>4862</v>
      </c>
      <c r="GDZ10">
        <v>4863</v>
      </c>
      <c r="GEA10">
        <v>4864</v>
      </c>
      <c r="GEB10">
        <v>4865</v>
      </c>
      <c r="GEC10">
        <v>4866</v>
      </c>
      <c r="GED10">
        <v>4867</v>
      </c>
      <c r="GEE10">
        <v>4868</v>
      </c>
      <c r="GEF10">
        <v>4869</v>
      </c>
      <c r="GEG10">
        <v>4870</v>
      </c>
      <c r="GEH10">
        <v>4871</v>
      </c>
      <c r="GEI10">
        <v>4872</v>
      </c>
      <c r="GEJ10">
        <v>4873</v>
      </c>
      <c r="GEK10">
        <v>4874</v>
      </c>
      <c r="GEL10">
        <v>4875</v>
      </c>
      <c r="GEM10">
        <v>4876</v>
      </c>
      <c r="GEN10">
        <v>4877</v>
      </c>
      <c r="GEO10">
        <v>4878</v>
      </c>
      <c r="GEP10">
        <v>4879</v>
      </c>
      <c r="GEQ10">
        <v>4880</v>
      </c>
      <c r="GER10">
        <v>4881</v>
      </c>
      <c r="GES10">
        <v>4882</v>
      </c>
      <c r="GET10">
        <v>4883</v>
      </c>
      <c r="GEU10">
        <v>4884</v>
      </c>
      <c r="GEV10">
        <v>4885</v>
      </c>
      <c r="GEW10">
        <v>4886</v>
      </c>
      <c r="GEX10">
        <v>4887</v>
      </c>
      <c r="GEY10">
        <v>4888</v>
      </c>
      <c r="GEZ10">
        <v>4889</v>
      </c>
      <c r="GFA10">
        <v>4890</v>
      </c>
      <c r="GFB10">
        <v>4891</v>
      </c>
      <c r="GFC10">
        <v>4892</v>
      </c>
      <c r="GFD10">
        <v>4893</v>
      </c>
      <c r="GFE10">
        <v>4894</v>
      </c>
      <c r="GFF10">
        <v>4895</v>
      </c>
      <c r="GFG10">
        <v>4896</v>
      </c>
      <c r="GFH10">
        <v>4897</v>
      </c>
      <c r="GFI10">
        <v>4898</v>
      </c>
      <c r="GFJ10">
        <v>4899</v>
      </c>
      <c r="GFK10">
        <v>4900</v>
      </c>
      <c r="GFL10">
        <v>4901</v>
      </c>
      <c r="GFM10">
        <v>4902</v>
      </c>
      <c r="GFN10">
        <v>4903</v>
      </c>
      <c r="GFO10">
        <v>4904</v>
      </c>
      <c r="GFP10">
        <v>4905</v>
      </c>
      <c r="GFQ10">
        <v>4906</v>
      </c>
      <c r="GFR10">
        <v>4907</v>
      </c>
      <c r="GFS10">
        <v>4908</v>
      </c>
      <c r="GFT10">
        <v>4909</v>
      </c>
      <c r="GFU10">
        <v>4910</v>
      </c>
      <c r="GFV10">
        <v>4911</v>
      </c>
      <c r="GFW10">
        <v>4912</v>
      </c>
      <c r="GFX10">
        <v>4913</v>
      </c>
      <c r="GFY10">
        <v>4914</v>
      </c>
      <c r="GFZ10">
        <v>4915</v>
      </c>
      <c r="GGA10">
        <v>4916</v>
      </c>
      <c r="GGB10">
        <v>4917</v>
      </c>
      <c r="GGC10">
        <v>4918</v>
      </c>
      <c r="GGD10">
        <v>4919</v>
      </c>
      <c r="GGE10">
        <v>4920</v>
      </c>
      <c r="GGF10">
        <v>4921</v>
      </c>
      <c r="GGG10">
        <v>4922</v>
      </c>
      <c r="GGH10">
        <v>4923</v>
      </c>
      <c r="GGI10">
        <v>4924</v>
      </c>
      <c r="GGJ10">
        <v>4925</v>
      </c>
      <c r="GGK10">
        <v>4926</v>
      </c>
      <c r="GGL10">
        <v>4927</v>
      </c>
      <c r="GGM10">
        <v>4928</v>
      </c>
      <c r="GGN10">
        <v>4929</v>
      </c>
      <c r="GGO10">
        <v>4930</v>
      </c>
      <c r="GGP10">
        <v>4931</v>
      </c>
      <c r="GGQ10">
        <v>4932</v>
      </c>
      <c r="GGR10">
        <v>4933</v>
      </c>
      <c r="GGS10">
        <v>4934</v>
      </c>
      <c r="GGT10">
        <v>4935</v>
      </c>
      <c r="GGU10">
        <v>4936</v>
      </c>
      <c r="GGV10">
        <v>4937</v>
      </c>
      <c r="GGW10">
        <v>4938</v>
      </c>
      <c r="GGX10">
        <v>4939</v>
      </c>
      <c r="GGY10">
        <v>4940</v>
      </c>
      <c r="GGZ10">
        <v>4941</v>
      </c>
      <c r="GHA10">
        <v>4942</v>
      </c>
      <c r="GHB10">
        <v>4943</v>
      </c>
      <c r="GHC10">
        <v>4944</v>
      </c>
      <c r="GHD10">
        <v>4945</v>
      </c>
      <c r="GHE10">
        <v>4946</v>
      </c>
      <c r="GHF10">
        <v>4947</v>
      </c>
      <c r="GHG10">
        <v>4948</v>
      </c>
      <c r="GHH10">
        <v>4949</v>
      </c>
      <c r="GHI10">
        <v>4950</v>
      </c>
      <c r="GHJ10">
        <v>4951</v>
      </c>
      <c r="GHK10">
        <v>4952</v>
      </c>
      <c r="GHL10">
        <v>4953</v>
      </c>
      <c r="GHM10">
        <v>4954</v>
      </c>
      <c r="GHN10">
        <v>4955</v>
      </c>
      <c r="GHO10">
        <v>4956</v>
      </c>
      <c r="GHP10">
        <v>4957</v>
      </c>
      <c r="GHQ10">
        <v>4958</v>
      </c>
      <c r="GHR10">
        <v>4959</v>
      </c>
      <c r="GHS10">
        <v>4960</v>
      </c>
      <c r="GHT10">
        <v>4961</v>
      </c>
      <c r="GHU10">
        <v>4962</v>
      </c>
      <c r="GHV10">
        <v>4963</v>
      </c>
      <c r="GHW10">
        <v>4964</v>
      </c>
      <c r="GHX10">
        <v>4965</v>
      </c>
      <c r="GHY10">
        <v>4966</v>
      </c>
      <c r="GHZ10">
        <v>4967</v>
      </c>
      <c r="GIA10">
        <v>4968</v>
      </c>
      <c r="GIB10">
        <v>4969</v>
      </c>
      <c r="GIC10">
        <v>4970</v>
      </c>
      <c r="GID10">
        <v>4971</v>
      </c>
      <c r="GIE10">
        <v>4972</v>
      </c>
      <c r="GIF10">
        <v>4973</v>
      </c>
      <c r="GIG10">
        <v>4974</v>
      </c>
      <c r="GIH10">
        <v>4975</v>
      </c>
      <c r="GII10">
        <v>4976</v>
      </c>
      <c r="GIJ10">
        <v>4977</v>
      </c>
      <c r="GIK10">
        <v>4978</v>
      </c>
      <c r="GIL10">
        <v>4979</v>
      </c>
      <c r="GIM10">
        <v>4980</v>
      </c>
      <c r="GIN10">
        <v>4981</v>
      </c>
      <c r="GIO10">
        <v>4982</v>
      </c>
      <c r="GIP10">
        <v>4983</v>
      </c>
      <c r="GIQ10">
        <v>4984</v>
      </c>
      <c r="GIR10">
        <v>4985</v>
      </c>
      <c r="GIS10">
        <v>4986</v>
      </c>
      <c r="GIT10">
        <v>4987</v>
      </c>
      <c r="GIU10">
        <v>4988</v>
      </c>
      <c r="GIV10">
        <v>4989</v>
      </c>
      <c r="GIW10">
        <v>4990</v>
      </c>
      <c r="GIX10">
        <v>4991</v>
      </c>
      <c r="GIY10">
        <v>4992</v>
      </c>
      <c r="GIZ10">
        <v>4993</v>
      </c>
      <c r="GJA10">
        <v>4994</v>
      </c>
      <c r="GJB10">
        <v>4995</v>
      </c>
      <c r="GJC10">
        <v>4996</v>
      </c>
      <c r="GJD10">
        <v>4997</v>
      </c>
      <c r="GJE10">
        <v>4998</v>
      </c>
      <c r="GJF10">
        <v>4999</v>
      </c>
      <c r="GJG10">
        <v>5000</v>
      </c>
      <c r="GJH10">
        <v>5001</v>
      </c>
      <c r="GJI10">
        <v>5002</v>
      </c>
      <c r="GJJ10">
        <v>5003</v>
      </c>
      <c r="GJK10">
        <v>5004</v>
      </c>
      <c r="GJL10">
        <v>5005</v>
      </c>
      <c r="GJM10">
        <v>5006</v>
      </c>
      <c r="GJN10">
        <v>5007</v>
      </c>
      <c r="GJO10">
        <v>5008</v>
      </c>
      <c r="GJP10">
        <v>5009</v>
      </c>
      <c r="GJQ10">
        <v>5010</v>
      </c>
      <c r="GJR10">
        <v>5011</v>
      </c>
      <c r="GJS10">
        <v>5012</v>
      </c>
      <c r="GJT10">
        <v>5013</v>
      </c>
      <c r="GJU10">
        <v>5014</v>
      </c>
      <c r="GJV10">
        <v>5015</v>
      </c>
      <c r="GJW10">
        <v>5016</v>
      </c>
      <c r="GJX10">
        <v>5017</v>
      </c>
      <c r="GJY10">
        <v>5018</v>
      </c>
      <c r="GJZ10">
        <v>5019</v>
      </c>
      <c r="GKA10">
        <v>5020</v>
      </c>
      <c r="GKB10">
        <v>5021</v>
      </c>
      <c r="GKC10">
        <v>5022</v>
      </c>
      <c r="GKD10">
        <v>5023</v>
      </c>
      <c r="GKE10">
        <v>5024</v>
      </c>
      <c r="GKF10">
        <v>5025</v>
      </c>
      <c r="GKG10">
        <v>5026</v>
      </c>
      <c r="GKH10">
        <v>5027</v>
      </c>
      <c r="GKI10">
        <v>5028</v>
      </c>
      <c r="GKJ10">
        <v>5029</v>
      </c>
      <c r="GKK10">
        <v>5030</v>
      </c>
      <c r="GKL10">
        <v>5031</v>
      </c>
      <c r="GKM10">
        <v>5032</v>
      </c>
      <c r="GKN10">
        <v>5033</v>
      </c>
      <c r="GKO10">
        <v>5034</v>
      </c>
      <c r="GKP10">
        <v>5035</v>
      </c>
      <c r="GKQ10">
        <v>5036</v>
      </c>
      <c r="GKR10">
        <v>5037</v>
      </c>
      <c r="GKS10">
        <v>5038</v>
      </c>
      <c r="GKT10">
        <v>5039</v>
      </c>
      <c r="GKU10">
        <v>5040</v>
      </c>
      <c r="GKV10">
        <v>5041</v>
      </c>
      <c r="GKW10">
        <v>5042</v>
      </c>
      <c r="GKX10">
        <v>5043</v>
      </c>
      <c r="GKY10">
        <v>5044</v>
      </c>
      <c r="GKZ10">
        <v>5045</v>
      </c>
      <c r="GLA10">
        <v>5046</v>
      </c>
      <c r="GLB10">
        <v>5047</v>
      </c>
      <c r="GLC10">
        <v>5048</v>
      </c>
      <c r="GLD10">
        <v>5049</v>
      </c>
      <c r="GLE10">
        <v>5050</v>
      </c>
      <c r="GLF10">
        <v>5051</v>
      </c>
      <c r="GLG10">
        <v>5052</v>
      </c>
      <c r="GLH10">
        <v>5053</v>
      </c>
      <c r="GLI10">
        <v>5054</v>
      </c>
      <c r="GLJ10">
        <v>5055</v>
      </c>
      <c r="GLK10">
        <v>5056</v>
      </c>
      <c r="GLL10">
        <v>5057</v>
      </c>
      <c r="GLM10">
        <v>5058</v>
      </c>
      <c r="GLN10">
        <v>5059</v>
      </c>
      <c r="GLO10">
        <v>5060</v>
      </c>
      <c r="GLP10">
        <v>5061</v>
      </c>
      <c r="GLQ10">
        <v>5062</v>
      </c>
      <c r="GLR10">
        <v>5063</v>
      </c>
      <c r="GLS10">
        <v>5064</v>
      </c>
      <c r="GLT10">
        <v>5065</v>
      </c>
      <c r="GLU10">
        <v>5066</v>
      </c>
      <c r="GLV10">
        <v>5067</v>
      </c>
      <c r="GLW10">
        <v>5068</v>
      </c>
      <c r="GLX10">
        <v>5069</v>
      </c>
      <c r="GLY10">
        <v>5070</v>
      </c>
      <c r="GLZ10">
        <v>5071</v>
      </c>
      <c r="GMA10">
        <v>5072</v>
      </c>
      <c r="GMB10">
        <v>5073</v>
      </c>
      <c r="GMC10">
        <v>5074</v>
      </c>
      <c r="GMD10">
        <v>5075</v>
      </c>
      <c r="GME10">
        <v>5076</v>
      </c>
      <c r="GMF10">
        <v>5077</v>
      </c>
      <c r="GMG10">
        <v>5078</v>
      </c>
      <c r="GMH10">
        <v>5079</v>
      </c>
      <c r="GMI10">
        <v>5080</v>
      </c>
      <c r="GMJ10">
        <v>5081</v>
      </c>
      <c r="GMK10">
        <v>5082</v>
      </c>
      <c r="GML10">
        <v>5083</v>
      </c>
      <c r="GMM10">
        <v>5084</v>
      </c>
      <c r="GMN10">
        <v>5085</v>
      </c>
      <c r="GMO10">
        <v>5086</v>
      </c>
      <c r="GMP10">
        <v>5087</v>
      </c>
      <c r="GMQ10">
        <v>5088</v>
      </c>
      <c r="GMR10">
        <v>5089</v>
      </c>
      <c r="GMS10">
        <v>5090</v>
      </c>
      <c r="GMT10">
        <v>5091</v>
      </c>
      <c r="GMU10">
        <v>5092</v>
      </c>
      <c r="GMV10">
        <v>5093</v>
      </c>
      <c r="GMW10">
        <v>5094</v>
      </c>
      <c r="GMX10">
        <v>5095</v>
      </c>
      <c r="GMY10">
        <v>5096</v>
      </c>
      <c r="GMZ10">
        <v>5097</v>
      </c>
      <c r="GNA10">
        <v>5098</v>
      </c>
      <c r="GNB10">
        <v>5099</v>
      </c>
      <c r="GNC10">
        <v>5100</v>
      </c>
      <c r="GND10">
        <v>5101</v>
      </c>
      <c r="GNE10">
        <v>5102</v>
      </c>
      <c r="GNF10">
        <v>5103</v>
      </c>
      <c r="GNG10">
        <v>5104</v>
      </c>
      <c r="GNH10">
        <v>5105</v>
      </c>
      <c r="GNI10">
        <v>5106</v>
      </c>
      <c r="GNJ10">
        <v>5107</v>
      </c>
      <c r="GNK10">
        <v>5108</v>
      </c>
      <c r="GNL10">
        <v>5109</v>
      </c>
      <c r="GNM10">
        <v>5110</v>
      </c>
      <c r="GNN10">
        <v>5111</v>
      </c>
      <c r="GNO10">
        <v>5112</v>
      </c>
      <c r="GNP10">
        <v>5113</v>
      </c>
      <c r="GNQ10">
        <v>5114</v>
      </c>
      <c r="GNR10">
        <v>5115</v>
      </c>
      <c r="GNS10">
        <v>5116</v>
      </c>
      <c r="GNT10">
        <v>5117</v>
      </c>
      <c r="GNU10">
        <v>5118</v>
      </c>
      <c r="GNV10">
        <v>5119</v>
      </c>
      <c r="GNW10">
        <v>5120</v>
      </c>
      <c r="GNX10">
        <v>5121</v>
      </c>
      <c r="GNY10">
        <v>5122</v>
      </c>
      <c r="GNZ10">
        <v>5123</v>
      </c>
      <c r="GOA10">
        <v>5124</v>
      </c>
      <c r="GOB10">
        <v>5125</v>
      </c>
      <c r="GOC10">
        <v>5126</v>
      </c>
      <c r="GOD10">
        <v>5127</v>
      </c>
      <c r="GOE10">
        <v>5128</v>
      </c>
      <c r="GOF10">
        <v>5129</v>
      </c>
      <c r="GOG10">
        <v>5130</v>
      </c>
      <c r="GOH10">
        <v>5131</v>
      </c>
      <c r="GOI10">
        <v>5132</v>
      </c>
      <c r="GOJ10">
        <v>5133</v>
      </c>
      <c r="GOK10">
        <v>5134</v>
      </c>
      <c r="GOL10">
        <v>5135</v>
      </c>
      <c r="GOM10">
        <v>5136</v>
      </c>
      <c r="GON10">
        <v>5137</v>
      </c>
      <c r="GOO10">
        <v>5138</v>
      </c>
      <c r="GOP10">
        <v>5139</v>
      </c>
      <c r="GOQ10">
        <v>5140</v>
      </c>
      <c r="GOR10">
        <v>5141</v>
      </c>
      <c r="GOS10">
        <v>5142</v>
      </c>
      <c r="GOT10">
        <v>5143</v>
      </c>
      <c r="GOU10">
        <v>5144</v>
      </c>
      <c r="GOV10">
        <v>5145</v>
      </c>
      <c r="GOW10">
        <v>5146</v>
      </c>
      <c r="GOX10">
        <v>5147</v>
      </c>
      <c r="GOY10">
        <v>5148</v>
      </c>
      <c r="GOZ10">
        <v>5149</v>
      </c>
      <c r="GPA10">
        <v>5150</v>
      </c>
      <c r="GPB10">
        <v>5151</v>
      </c>
      <c r="GPC10">
        <v>5152</v>
      </c>
      <c r="GPD10">
        <v>5153</v>
      </c>
      <c r="GPE10">
        <v>5154</v>
      </c>
      <c r="GPF10">
        <v>5155</v>
      </c>
      <c r="GPG10">
        <v>5156</v>
      </c>
      <c r="GPH10">
        <v>5157</v>
      </c>
      <c r="GPI10">
        <v>5158</v>
      </c>
      <c r="GPJ10">
        <v>5159</v>
      </c>
      <c r="GPK10">
        <v>5160</v>
      </c>
      <c r="GPL10">
        <v>5161</v>
      </c>
      <c r="GPM10">
        <v>5162</v>
      </c>
      <c r="GPN10">
        <v>5163</v>
      </c>
      <c r="GPO10">
        <v>5164</v>
      </c>
      <c r="GPP10">
        <v>5165</v>
      </c>
      <c r="GPQ10">
        <v>5166</v>
      </c>
      <c r="GPR10">
        <v>5167</v>
      </c>
      <c r="GPS10">
        <v>5168</v>
      </c>
      <c r="GPT10">
        <v>5169</v>
      </c>
      <c r="GPU10">
        <v>5170</v>
      </c>
      <c r="GPV10">
        <v>5171</v>
      </c>
      <c r="GPW10">
        <v>5172</v>
      </c>
      <c r="GPX10">
        <v>5173</v>
      </c>
      <c r="GPY10">
        <v>5174</v>
      </c>
      <c r="GPZ10">
        <v>5175</v>
      </c>
      <c r="GQA10">
        <v>5176</v>
      </c>
      <c r="GQB10">
        <v>5177</v>
      </c>
      <c r="GQC10">
        <v>5178</v>
      </c>
      <c r="GQD10">
        <v>5179</v>
      </c>
      <c r="GQE10">
        <v>5180</v>
      </c>
      <c r="GQF10">
        <v>5181</v>
      </c>
      <c r="GQG10">
        <v>5182</v>
      </c>
      <c r="GQH10">
        <v>5183</v>
      </c>
      <c r="GQI10">
        <v>5184</v>
      </c>
      <c r="GQJ10">
        <v>5185</v>
      </c>
      <c r="GQK10">
        <v>5186</v>
      </c>
      <c r="GQL10">
        <v>5187</v>
      </c>
      <c r="GQM10">
        <v>5188</v>
      </c>
      <c r="GQN10">
        <v>5189</v>
      </c>
      <c r="GQO10">
        <v>5190</v>
      </c>
      <c r="GQP10">
        <v>5191</v>
      </c>
      <c r="GQQ10">
        <v>5192</v>
      </c>
      <c r="GQR10">
        <v>5193</v>
      </c>
      <c r="GQS10">
        <v>5194</v>
      </c>
      <c r="GQT10">
        <v>5195</v>
      </c>
      <c r="GQU10">
        <v>5196</v>
      </c>
      <c r="GQV10">
        <v>5197</v>
      </c>
      <c r="GQW10">
        <v>5198</v>
      </c>
      <c r="GQX10">
        <v>5199</v>
      </c>
      <c r="GQY10">
        <v>5200</v>
      </c>
      <c r="GQZ10">
        <v>5201</v>
      </c>
      <c r="GRA10">
        <v>5202</v>
      </c>
      <c r="GRB10">
        <v>5203</v>
      </c>
      <c r="GRC10">
        <v>5204</v>
      </c>
      <c r="GRD10">
        <v>5205</v>
      </c>
      <c r="GRE10">
        <v>5206</v>
      </c>
      <c r="GRF10">
        <v>5207</v>
      </c>
      <c r="GRG10">
        <v>5208</v>
      </c>
      <c r="GRH10">
        <v>5209</v>
      </c>
      <c r="GRI10">
        <v>5210</v>
      </c>
      <c r="GRJ10">
        <v>5211</v>
      </c>
      <c r="GRK10">
        <v>5212</v>
      </c>
      <c r="GRL10">
        <v>5213</v>
      </c>
      <c r="GRM10">
        <v>5214</v>
      </c>
      <c r="GRN10">
        <v>5215</v>
      </c>
      <c r="GRO10">
        <v>5216</v>
      </c>
      <c r="GRP10">
        <v>5217</v>
      </c>
      <c r="GRQ10">
        <v>5218</v>
      </c>
      <c r="GRR10">
        <v>5219</v>
      </c>
      <c r="GRS10">
        <v>5220</v>
      </c>
      <c r="GRT10">
        <v>5221</v>
      </c>
      <c r="GRU10">
        <v>5222</v>
      </c>
      <c r="GRV10">
        <v>5223</v>
      </c>
      <c r="GRW10">
        <v>5224</v>
      </c>
      <c r="GRX10">
        <v>5225</v>
      </c>
      <c r="GRY10">
        <v>5226</v>
      </c>
      <c r="GRZ10">
        <v>5227</v>
      </c>
      <c r="GSA10">
        <v>5228</v>
      </c>
      <c r="GSB10">
        <v>5229</v>
      </c>
      <c r="GSC10">
        <v>5230</v>
      </c>
      <c r="GSD10">
        <v>5231</v>
      </c>
      <c r="GSE10">
        <v>5232</v>
      </c>
      <c r="GSF10">
        <v>5233</v>
      </c>
      <c r="GSG10">
        <v>5234</v>
      </c>
      <c r="GSH10">
        <v>5235</v>
      </c>
      <c r="GSI10">
        <v>5236</v>
      </c>
      <c r="GSJ10">
        <v>5237</v>
      </c>
      <c r="GSK10">
        <v>5238</v>
      </c>
      <c r="GSL10">
        <v>5239</v>
      </c>
      <c r="GSM10">
        <v>5240</v>
      </c>
      <c r="GSN10">
        <v>5241</v>
      </c>
      <c r="GSO10">
        <v>5242</v>
      </c>
      <c r="GSP10">
        <v>5243</v>
      </c>
      <c r="GSQ10">
        <v>5244</v>
      </c>
      <c r="GSR10">
        <v>5245</v>
      </c>
      <c r="GSS10">
        <v>5246</v>
      </c>
      <c r="GST10">
        <v>5247</v>
      </c>
      <c r="GSU10">
        <v>5248</v>
      </c>
      <c r="GSV10">
        <v>5249</v>
      </c>
      <c r="GSW10">
        <v>5250</v>
      </c>
      <c r="GSX10">
        <v>5251</v>
      </c>
      <c r="GSY10">
        <v>5252</v>
      </c>
      <c r="GSZ10">
        <v>5253</v>
      </c>
      <c r="GTA10">
        <v>5254</v>
      </c>
      <c r="GTB10">
        <v>5255</v>
      </c>
      <c r="GTC10">
        <v>5256</v>
      </c>
      <c r="GTD10">
        <v>5257</v>
      </c>
      <c r="GTE10">
        <v>5258</v>
      </c>
      <c r="GTF10">
        <v>5259</v>
      </c>
      <c r="GTG10">
        <v>5260</v>
      </c>
      <c r="GTH10">
        <v>5261</v>
      </c>
      <c r="GTI10">
        <v>5262</v>
      </c>
      <c r="GTJ10">
        <v>5263</v>
      </c>
      <c r="GTK10">
        <v>5264</v>
      </c>
      <c r="GTL10">
        <v>5265</v>
      </c>
      <c r="GTM10">
        <v>5266</v>
      </c>
      <c r="GTN10">
        <v>5267</v>
      </c>
      <c r="GTO10">
        <v>5268</v>
      </c>
      <c r="GTP10">
        <v>5269</v>
      </c>
      <c r="GTQ10">
        <v>5270</v>
      </c>
      <c r="GTR10">
        <v>5271</v>
      </c>
      <c r="GTS10">
        <v>5272</v>
      </c>
      <c r="GTT10">
        <v>5273</v>
      </c>
      <c r="GTU10">
        <v>5274</v>
      </c>
      <c r="GTV10">
        <v>5275</v>
      </c>
      <c r="GTW10">
        <v>5276</v>
      </c>
      <c r="GTX10">
        <v>5277</v>
      </c>
      <c r="GTY10">
        <v>5278</v>
      </c>
      <c r="GTZ10">
        <v>5279</v>
      </c>
      <c r="GUA10">
        <v>5280</v>
      </c>
      <c r="GUB10">
        <v>5281</v>
      </c>
      <c r="GUC10">
        <v>5282</v>
      </c>
      <c r="GUD10">
        <v>5283</v>
      </c>
      <c r="GUE10">
        <v>5284</v>
      </c>
      <c r="GUF10">
        <v>5285</v>
      </c>
      <c r="GUG10">
        <v>5286</v>
      </c>
      <c r="GUH10">
        <v>5287</v>
      </c>
      <c r="GUI10">
        <v>5288</v>
      </c>
      <c r="GUJ10">
        <v>5289</v>
      </c>
      <c r="GUK10">
        <v>5290</v>
      </c>
      <c r="GUL10">
        <v>5291</v>
      </c>
      <c r="GUM10">
        <v>5292</v>
      </c>
      <c r="GUN10">
        <v>5293</v>
      </c>
      <c r="GUO10">
        <v>5294</v>
      </c>
      <c r="GUP10">
        <v>5295</v>
      </c>
      <c r="GUQ10">
        <v>5296</v>
      </c>
      <c r="GUR10">
        <v>5297</v>
      </c>
      <c r="GUS10">
        <v>5298</v>
      </c>
      <c r="GUT10">
        <v>5299</v>
      </c>
      <c r="GUU10">
        <v>5300</v>
      </c>
      <c r="GUV10">
        <v>5301</v>
      </c>
      <c r="GUW10">
        <v>5302</v>
      </c>
      <c r="GUX10">
        <v>5303</v>
      </c>
      <c r="GUY10">
        <v>5304</v>
      </c>
      <c r="GUZ10">
        <v>5305</v>
      </c>
      <c r="GVA10">
        <v>5306</v>
      </c>
      <c r="GVB10">
        <v>5307</v>
      </c>
      <c r="GVC10">
        <v>5308</v>
      </c>
      <c r="GVD10">
        <v>5309</v>
      </c>
      <c r="GVE10">
        <v>5310</v>
      </c>
      <c r="GVF10">
        <v>5311</v>
      </c>
      <c r="GVG10">
        <v>5312</v>
      </c>
      <c r="GVH10">
        <v>5313</v>
      </c>
      <c r="GVI10">
        <v>5314</v>
      </c>
      <c r="GVJ10">
        <v>5315</v>
      </c>
      <c r="GVK10">
        <v>5316</v>
      </c>
      <c r="GVL10">
        <v>5317</v>
      </c>
      <c r="GVM10">
        <v>5318</v>
      </c>
      <c r="GVN10">
        <v>5319</v>
      </c>
      <c r="GVO10">
        <v>5320</v>
      </c>
      <c r="GVP10">
        <v>5321</v>
      </c>
      <c r="GVQ10">
        <v>5322</v>
      </c>
      <c r="GVR10">
        <v>5323</v>
      </c>
      <c r="GVS10">
        <v>5324</v>
      </c>
      <c r="GVT10">
        <v>5325</v>
      </c>
      <c r="GVU10">
        <v>5326</v>
      </c>
      <c r="GVV10">
        <v>5327</v>
      </c>
      <c r="GVW10">
        <v>5328</v>
      </c>
      <c r="GVX10">
        <v>5329</v>
      </c>
      <c r="GVY10">
        <v>5330</v>
      </c>
      <c r="GVZ10">
        <v>5331</v>
      </c>
      <c r="GWA10">
        <v>5332</v>
      </c>
      <c r="GWB10">
        <v>5333</v>
      </c>
      <c r="GWC10">
        <v>5334</v>
      </c>
      <c r="GWD10">
        <v>5335</v>
      </c>
      <c r="GWE10">
        <v>5336</v>
      </c>
      <c r="GWF10">
        <v>5337</v>
      </c>
      <c r="GWG10">
        <v>5338</v>
      </c>
      <c r="GWH10">
        <v>5339</v>
      </c>
      <c r="GWI10">
        <v>5340</v>
      </c>
      <c r="GWJ10">
        <v>5341</v>
      </c>
      <c r="GWK10">
        <v>5342</v>
      </c>
      <c r="GWL10">
        <v>5343</v>
      </c>
      <c r="GWM10">
        <v>5344</v>
      </c>
      <c r="GWN10">
        <v>5345</v>
      </c>
      <c r="GWO10">
        <v>5346</v>
      </c>
      <c r="GWP10">
        <v>5347</v>
      </c>
      <c r="GWQ10">
        <v>5348</v>
      </c>
      <c r="GWR10">
        <v>5349</v>
      </c>
      <c r="GWS10">
        <v>5350</v>
      </c>
      <c r="GWT10">
        <v>5351</v>
      </c>
      <c r="GWU10">
        <v>5352</v>
      </c>
      <c r="GWV10">
        <v>5353</v>
      </c>
      <c r="GWW10">
        <v>5354</v>
      </c>
      <c r="GWX10">
        <v>5355</v>
      </c>
      <c r="GWY10">
        <v>5356</v>
      </c>
      <c r="GWZ10">
        <v>5357</v>
      </c>
      <c r="GXA10">
        <v>5358</v>
      </c>
      <c r="GXB10">
        <v>5359</v>
      </c>
      <c r="GXC10">
        <v>5360</v>
      </c>
      <c r="GXD10">
        <v>5361</v>
      </c>
      <c r="GXE10">
        <v>5362</v>
      </c>
      <c r="GXF10">
        <v>5363</v>
      </c>
      <c r="GXG10">
        <v>5364</v>
      </c>
      <c r="GXH10">
        <v>5365</v>
      </c>
      <c r="GXI10">
        <v>5366</v>
      </c>
      <c r="GXJ10">
        <v>5367</v>
      </c>
      <c r="GXK10">
        <v>5368</v>
      </c>
      <c r="GXL10">
        <v>5369</v>
      </c>
      <c r="GXM10">
        <v>5370</v>
      </c>
      <c r="GXN10">
        <v>5371</v>
      </c>
      <c r="GXO10">
        <v>5372</v>
      </c>
      <c r="GXP10">
        <v>5373</v>
      </c>
      <c r="GXQ10">
        <v>5374</v>
      </c>
      <c r="GXR10">
        <v>5375</v>
      </c>
      <c r="GXS10">
        <v>5376</v>
      </c>
      <c r="GXT10">
        <v>5377</v>
      </c>
      <c r="GXU10">
        <v>5378</v>
      </c>
      <c r="GXV10">
        <v>5379</v>
      </c>
      <c r="GXW10">
        <v>5380</v>
      </c>
      <c r="GXX10">
        <v>5381</v>
      </c>
      <c r="GXY10">
        <v>5382</v>
      </c>
      <c r="GXZ10">
        <v>5383</v>
      </c>
      <c r="GYA10">
        <v>5384</v>
      </c>
      <c r="GYB10">
        <v>5385</v>
      </c>
      <c r="GYC10">
        <v>5386</v>
      </c>
      <c r="GYD10">
        <v>5387</v>
      </c>
      <c r="GYE10">
        <v>5388</v>
      </c>
      <c r="GYF10">
        <v>5389</v>
      </c>
      <c r="GYG10">
        <v>5390</v>
      </c>
      <c r="GYH10">
        <v>5391</v>
      </c>
      <c r="GYI10">
        <v>5392</v>
      </c>
      <c r="GYJ10">
        <v>5393</v>
      </c>
      <c r="GYK10">
        <v>5394</v>
      </c>
      <c r="GYL10">
        <v>5395</v>
      </c>
      <c r="GYM10">
        <v>5396</v>
      </c>
      <c r="GYN10">
        <v>5397</v>
      </c>
      <c r="GYO10">
        <v>5398</v>
      </c>
      <c r="GYP10">
        <v>5399</v>
      </c>
      <c r="GYQ10">
        <v>5400</v>
      </c>
      <c r="GYR10">
        <v>5401</v>
      </c>
      <c r="GYS10">
        <v>5402</v>
      </c>
      <c r="GYT10">
        <v>5403</v>
      </c>
      <c r="GYU10">
        <v>5404</v>
      </c>
      <c r="GYV10">
        <v>5405</v>
      </c>
      <c r="GYW10">
        <v>5406</v>
      </c>
      <c r="GYX10">
        <v>5407</v>
      </c>
      <c r="GYY10">
        <v>5408</v>
      </c>
      <c r="GYZ10">
        <v>5409</v>
      </c>
      <c r="GZA10">
        <v>5410</v>
      </c>
      <c r="GZB10">
        <v>5411</v>
      </c>
      <c r="GZC10">
        <v>5412</v>
      </c>
      <c r="GZD10">
        <v>5413</v>
      </c>
      <c r="GZE10">
        <v>5414</v>
      </c>
      <c r="GZF10">
        <v>5415</v>
      </c>
      <c r="GZG10">
        <v>5416</v>
      </c>
      <c r="GZH10">
        <v>5417</v>
      </c>
      <c r="GZI10">
        <v>5418</v>
      </c>
      <c r="GZJ10">
        <v>5419</v>
      </c>
      <c r="GZK10">
        <v>5420</v>
      </c>
      <c r="GZL10">
        <v>5421</v>
      </c>
      <c r="GZM10">
        <v>5422</v>
      </c>
      <c r="GZN10">
        <v>5423</v>
      </c>
      <c r="GZO10">
        <v>5424</v>
      </c>
      <c r="GZP10">
        <v>5425</v>
      </c>
      <c r="GZQ10">
        <v>5426</v>
      </c>
      <c r="GZR10">
        <v>5427</v>
      </c>
      <c r="GZS10">
        <v>5428</v>
      </c>
      <c r="GZT10">
        <v>5429</v>
      </c>
      <c r="GZU10">
        <v>5430</v>
      </c>
      <c r="GZV10">
        <v>5431</v>
      </c>
      <c r="GZW10">
        <v>5432</v>
      </c>
      <c r="GZX10">
        <v>5433</v>
      </c>
      <c r="GZY10">
        <v>5434</v>
      </c>
      <c r="GZZ10">
        <v>5435</v>
      </c>
      <c r="HAA10">
        <v>5436</v>
      </c>
      <c r="HAB10">
        <v>5437</v>
      </c>
      <c r="HAC10">
        <v>5438</v>
      </c>
      <c r="HAD10">
        <v>5439</v>
      </c>
      <c r="HAE10">
        <v>5440</v>
      </c>
      <c r="HAF10">
        <v>5441</v>
      </c>
      <c r="HAG10">
        <v>5442</v>
      </c>
      <c r="HAH10">
        <v>5443</v>
      </c>
      <c r="HAI10">
        <v>5444</v>
      </c>
      <c r="HAJ10">
        <v>5445</v>
      </c>
      <c r="HAK10">
        <v>5446</v>
      </c>
      <c r="HAL10">
        <v>5447</v>
      </c>
      <c r="HAM10">
        <v>5448</v>
      </c>
      <c r="HAN10">
        <v>5449</v>
      </c>
      <c r="HAO10">
        <v>5450</v>
      </c>
      <c r="HAP10">
        <v>5451</v>
      </c>
      <c r="HAQ10">
        <v>5452</v>
      </c>
      <c r="HAR10">
        <v>5453</v>
      </c>
      <c r="HAS10">
        <v>5454</v>
      </c>
      <c r="HAT10">
        <v>5455</v>
      </c>
      <c r="HAU10">
        <v>5456</v>
      </c>
      <c r="HAV10">
        <v>5457</v>
      </c>
      <c r="HAW10">
        <v>5458</v>
      </c>
      <c r="HAX10">
        <v>5459</v>
      </c>
      <c r="HAY10">
        <v>5460</v>
      </c>
      <c r="HAZ10">
        <v>5461</v>
      </c>
      <c r="HBA10">
        <v>5462</v>
      </c>
      <c r="HBB10">
        <v>5463</v>
      </c>
      <c r="HBC10">
        <v>5464</v>
      </c>
      <c r="HBD10">
        <v>5465</v>
      </c>
      <c r="HBE10">
        <v>5466</v>
      </c>
      <c r="HBF10">
        <v>5467</v>
      </c>
      <c r="HBG10">
        <v>5468</v>
      </c>
      <c r="HBH10">
        <v>5469</v>
      </c>
      <c r="HBI10">
        <v>5470</v>
      </c>
      <c r="HBJ10">
        <v>5471</v>
      </c>
      <c r="HBK10">
        <v>5472</v>
      </c>
      <c r="HBL10">
        <v>5473</v>
      </c>
      <c r="HBM10">
        <v>5474</v>
      </c>
      <c r="HBN10">
        <v>5475</v>
      </c>
      <c r="HBO10">
        <v>5476</v>
      </c>
      <c r="HBP10">
        <v>5477</v>
      </c>
      <c r="HBQ10">
        <v>5478</v>
      </c>
      <c r="HBR10">
        <v>5479</v>
      </c>
      <c r="HBS10">
        <v>5480</v>
      </c>
      <c r="HBT10">
        <v>5481</v>
      </c>
      <c r="HBU10">
        <v>5482</v>
      </c>
      <c r="HBV10">
        <v>5483</v>
      </c>
      <c r="HBW10">
        <v>5484</v>
      </c>
      <c r="HBX10">
        <v>5485</v>
      </c>
      <c r="HBY10">
        <v>5486</v>
      </c>
      <c r="HBZ10">
        <v>5487</v>
      </c>
      <c r="HCA10">
        <v>5488</v>
      </c>
      <c r="HCB10">
        <v>5489</v>
      </c>
      <c r="HCC10">
        <v>5490</v>
      </c>
      <c r="HCD10">
        <v>5491</v>
      </c>
      <c r="HCE10">
        <v>5492</v>
      </c>
      <c r="HCF10">
        <v>5493</v>
      </c>
      <c r="HCG10">
        <v>5494</v>
      </c>
      <c r="HCH10">
        <v>5495</v>
      </c>
      <c r="HCI10">
        <v>5496</v>
      </c>
      <c r="HCJ10">
        <v>5497</v>
      </c>
      <c r="HCK10">
        <v>5498</v>
      </c>
      <c r="HCL10">
        <v>5499</v>
      </c>
      <c r="HCM10">
        <v>5500</v>
      </c>
      <c r="HCN10">
        <v>5501</v>
      </c>
      <c r="HCO10">
        <v>5502</v>
      </c>
      <c r="HCP10">
        <v>5503</v>
      </c>
      <c r="HCQ10">
        <v>5504</v>
      </c>
      <c r="HCR10">
        <v>5505</v>
      </c>
      <c r="HCS10">
        <v>5506</v>
      </c>
      <c r="HCT10">
        <v>5507</v>
      </c>
      <c r="HCU10">
        <v>5508</v>
      </c>
      <c r="HCV10">
        <v>5509</v>
      </c>
      <c r="HCW10">
        <v>5510</v>
      </c>
      <c r="HCX10">
        <v>5511</v>
      </c>
      <c r="HCY10">
        <v>5512</v>
      </c>
      <c r="HCZ10">
        <v>5513</v>
      </c>
      <c r="HDA10">
        <v>5514</v>
      </c>
      <c r="HDB10">
        <v>5515</v>
      </c>
      <c r="HDC10">
        <v>5516</v>
      </c>
      <c r="HDD10">
        <v>5517</v>
      </c>
      <c r="HDE10">
        <v>5518</v>
      </c>
      <c r="HDF10">
        <v>5519</v>
      </c>
      <c r="HDG10">
        <v>5520</v>
      </c>
      <c r="HDH10">
        <v>5521</v>
      </c>
      <c r="HDI10">
        <v>5522</v>
      </c>
      <c r="HDJ10">
        <v>5523</v>
      </c>
      <c r="HDK10">
        <v>5524</v>
      </c>
      <c r="HDL10">
        <v>5525</v>
      </c>
      <c r="HDM10">
        <v>5526</v>
      </c>
      <c r="HDN10">
        <v>5527</v>
      </c>
      <c r="HDO10">
        <v>5528</v>
      </c>
      <c r="HDP10">
        <v>5529</v>
      </c>
      <c r="HDQ10">
        <v>5530</v>
      </c>
      <c r="HDR10">
        <v>5531</v>
      </c>
      <c r="HDS10">
        <v>5532</v>
      </c>
      <c r="HDT10">
        <v>5533</v>
      </c>
      <c r="HDU10">
        <v>5534</v>
      </c>
      <c r="HDV10">
        <v>5535</v>
      </c>
      <c r="HDW10">
        <v>5536</v>
      </c>
      <c r="HDX10">
        <v>5537</v>
      </c>
      <c r="HDY10">
        <v>5538</v>
      </c>
      <c r="HDZ10">
        <v>5539</v>
      </c>
      <c r="HEA10">
        <v>5540</v>
      </c>
      <c r="HEB10">
        <v>5541</v>
      </c>
      <c r="HEC10">
        <v>5542</v>
      </c>
      <c r="HED10">
        <v>5543</v>
      </c>
      <c r="HEE10">
        <v>5544</v>
      </c>
      <c r="HEF10">
        <v>5545</v>
      </c>
      <c r="HEG10">
        <v>5546</v>
      </c>
      <c r="HEH10">
        <v>5547</v>
      </c>
      <c r="HEI10">
        <v>5548</v>
      </c>
      <c r="HEJ10">
        <v>5549</v>
      </c>
      <c r="HEK10">
        <v>5550</v>
      </c>
      <c r="HEL10">
        <v>5551</v>
      </c>
      <c r="HEM10">
        <v>5552</v>
      </c>
      <c r="HEN10">
        <v>5553</v>
      </c>
      <c r="HEO10">
        <v>5554</v>
      </c>
      <c r="HEP10">
        <v>5555</v>
      </c>
      <c r="HEQ10">
        <v>5556</v>
      </c>
      <c r="HER10">
        <v>5557</v>
      </c>
      <c r="HES10">
        <v>5558</v>
      </c>
      <c r="HET10">
        <v>5559</v>
      </c>
      <c r="HEU10">
        <v>5560</v>
      </c>
      <c r="HEV10">
        <v>5561</v>
      </c>
      <c r="HEW10">
        <v>5562</v>
      </c>
      <c r="HEX10">
        <v>5563</v>
      </c>
      <c r="HEY10">
        <v>5564</v>
      </c>
      <c r="HEZ10">
        <v>5565</v>
      </c>
      <c r="HFA10">
        <v>5566</v>
      </c>
      <c r="HFB10">
        <v>5567</v>
      </c>
      <c r="HFC10">
        <v>5568</v>
      </c>
      <c r="HFD10">
        <v>5569</v>
      </c>
      <c r="HFE10">
        <v>5570</v>
      </c>
      <c r="HFF10">
        <v>5571</v>
      </c>
      <c r="HFG10">
        <v>5572</v>
      </c>
      <c r="HFH10">
        <v>5573</v>
      </c>
      <c r="HFI10">
        <v>5574</v>
      </c>
      <c r="HFJ10">
        <v>5575</v>
      </c>
      <c r="HFK10">
        <v>5576</v>
      </c>
      <c r="HFL10">
        <v>5577</v>
      </c>
      <c r="HFM10">
        <v>5578</v>
      </c>
      <c r="HFN10">
        <v>5579</v>
      </c>
      <c r="HFO10">
        <v>5580</v>
      </c>
      <c r="HFP10">
        <v>5581</v>
      </c>
      <c r="HFQ10">
        <v>5582</v>
      </c>
      <c r="HFR10">
        <v>5583</v>
      </c>
      <c r="HFS10">
        <v>5584</v>
      </c>
      <c r="HFT10">
        <v>5585</v>
      </c>
      <c r="HFU10">
        <v>5586</v>
      </c>
      <c r="HFV10">
        <v>5587</v>
      </c>
      <c r="HFW10">
        <v>5588</v>
      </c>
      <c r="HFX10">
        <v>5589</v>
      </c>
      <c r="HFY10">
        <v>5590</v>
      </c>
      <c r="HFZ10">
        <v>5591</v>
      </c>
      <c r="HGA10">
        <v>5592</v>
      </c>
      <c r="HGB10">
        <v>5593</v>
      </c>
      <c r="HGC10">
        <v>5594</v>
      </c>
      <c r="HGD10">
        <v>5595</v>
      </c>
      <c r="HGE10">
        <v>5596</v>
      </c>
      <c r="HGF10">
        <v>5597</v>
      </c>
      <c r="HGG10">
        <v>5598</v>
      </c>
      <c r="HGH10">
        <v>5599</v>
      </c>
      <c r="HGI10">
        <v>5600</v>
      </c>
      <c r="HGJ10">
        <v>5601</v>
      </c>
      <c r="HGK10">
        <v>5602</v>
      </c>
      <c r="HGL10">
        <v>5603</v>
      </c>
      <c r="HGM10">
        <v>5604</v>
      </c>
      <c r="HGN10">
        <v>5605</v>
      </c>
      <c r="HGO10">
        <v>5606</v>
      </c>
      <c r="HGP10">
        <v>5607</v>
      </c>
      <c r="HGQ10">
        <v>5608</v>
      </c>
      <c r="HGR10">
        <v>5609</v>
      </c>
      <c r="HGS10">
        <v>5610</v>
      </c>
      <c r="HGT10">
        <v>5611</v>
      </c>
      <c r="HGU10">
        <v>5612</v>
      </c>
      <c r="HGV10">
        <v>5613</v>
      </c>
      <c r="HGW10">
        <v>5614</v>
      </c>
      <c r="HGX10">
        <v>5615</v>
      </c>
      <c r="HGY10">
        <v>5616</v>
      </c>
      <c r="HGZ10">
        <v>5617</v>
      </c>
      <c r="HHA10">
        <v>5618</v>
      </c>
      <c r="HHB10">
        <v>5619</v>
      </c>
      <c r="HHC10">
        <v>5620</v>
      </c>
      <c r="HHD10">
        <v>5621</v>
      </c>
      <c r="HHE10">
        <v>5622</v>
      </c>
      <c r="HHF10">
        <v>5623</v>
      </c>
      <c r="HHG10">
        <v>5624</v>
      </c>
      <c r="HHH10">
        <v>5625</v>
      </c>
      <c r="HHI10">
        <v>5626</v>
      </c>
      <c r="HHJ10">
        <v>5627</v>
      </c>
      <c r="HHK10">
        <v>5628</v>
      </c>
      <c r="HHL10">
        <v>5629</v>
      </c>
      <c r="HHM10">
        <v>5630</v>
      </c>
      <c r="HHN10">
        <v>5631</v>
      </c>
      <c r="HHO10">
        <v>5632</v>
      </c>
      <c r="HHP10">
        <v>5633</v>
      </c>
      <c r="HHQ10">
        <v>5634</v>
      </c>
      <c r="HHR10">
        <v>5635</v>
      </c>
      <c r="HHS10">
        <v>5636</v>
      </c>
      <c r="HHT10">
        <v>5637</v>
      </c>
      <c r="HHU10">
        <v>5638</v>
      </c>
      <c r="HHV10">
        <v>5639</v>
      </c>
      <c r="HHW10">
        <v>5640</v>
      </c>
      <c r="HHX10">
        <v>5641</v>
      </c>
      <c r="HHY10">
        <v>5642</v>
      </c>
      <c r="HHZ10">
        <v>5643</v>
      </c>
      <c r="HIA10">
        <v>5644</v>
      </c>
      <c r="HIB10">
        <v>5645</v>
      </c>
      <c r="HIC10">
        <v>5646</v>
      </c>
      <c r="HID10">
        <v>5647</v>
      </c>
      <c r="HIE10">
        <v>5648</v>
      </c>
      <c r="HIF10">
        <v>5649</v>
      </c>
      <c r="HIG10">
        <v>5650</v>
      </c>
      <c r="HIH10">
        <v>5651</v>
      </c>
      <c r="HII10">
        <v>5652</v>
      </c>
      <c r="HIJ10">
        <v>5653</v>
      </c>
      <c r="HIK10">
        <v>5654</v>
      </c>
      <c r="HIL10">
        <v>5655</v>
      </c>
      <c r="HIM10">
        <v>5656</v>
      </c>
      <c r="HIN10">
        <v>5657</v>
      </c>
      <c r="HIO10">
        <v>5658</v>
      </c>
      <c r="HIP10">
        <v>5659</v>
      </c>
      <c r="HIQ10">
        <v>5660</v>
      </c>
      <c r="HIR10">
        <v>5661</v>
      </c>
      <c r="HIS10">
        <v>5662</v>
      </c>
      <c r="HIT10">
        <v>5663</v>
      </c>
      <c r="HIU10">
        <v>5664</v>
      </c>
      <c r="HIV10">
        <v>5665</v>
      </c>
      <c r="HIW10">
        <v>5666</v>
      </c>
      <c r="HIX10">
        <v>5667</v>
      </c>
      <c r="HIY10">
        <v>5668</v>
      </c>
      <c r="HIZ10">
        <v>5669</v>
      </c>
      <c r="HJA10">
        <v>5670</v>
      </c>
      <c r="HJB10">
        <v>5671</v>
      </c>
      <c r="HJC10">
        <v>5672</v>
      </c>
      <c r="HJD10">
        <v>5673</v>
      </c>
      <c r="HJE10">
        <v>5674</v>
      </c>
      <c r="HJF10">
        <v>5675</v>
      </c>
      <c r="HJG10">
        <v>5676</v>
      </c>
      <c r="HJH10">
        <v>5677</v>
      </c>
      <c r="HJI10">
        <v>5678</v>
      </c>
      <c r="HJJ10">
        <v>5679</v>
      </c>
      <c r="HJK10">
        <v>5680</v>
      </c>
      <c r="HJL10">
        <v>5681</v>
      </c>
      <c r="HJM10">
        <v>5682</v>
      </c>
      <c r="HJN10">
        <v>5683</v>
      </c>
      <c r="HJO10">
        <v>5684</v>
      </c>
      <c r="HJP10">
        <v>5685</v>
      </c>
      <c r="HJQ10">
        <v>5686</v>
      </c>
      <c r="HJR10">
        <v>5687</v>
      </c>
      <c r="HJS10">
        <v>5688</v>
      </c>
      <c r="HJT10">
        <v>5689</v>
      </c>
      <c r="HJU10">
        <v>5690</v>
      </c>
      <c r="HJV10">
        <v>5691</v>
      </c>
      <c r="HJW10">
        <v>5692</v>
      </c>
      <c r="HJX10">
        <v>5693</v>
      </c>
      <c r="HJY10">
        <v>5694</v>
      </c>
      <c r="HJZ10">
        <v>5695</v>
      </c>
      <c r="HKA10">
        <v>5696</v>
      </c>
      <c r="HKB10">
        <v>5697</v>
      </c>
      <c r="HKC10">
        <v>5698</v>
      </c>
      <c r="HKD10">
        <v>5699</v>
      </c>
      <c r="HKE10">
        <v>5700</v>
      </c>
      <c r="HKF10">
        <v>5701</v>
      </c>
      <c r="HKG10">
        <v>5702</v>
      </c>
      <c r="HKH10">
        <v>5703</v>
      </c>
      <c r="HKI10">
        <v>5704</v>
      </c>
      <c r="HKJ10">
        <v>5705</v>
      </c>
      <c r="HKK10">
        <v>5706</v>
      </c>
      <c r="HKL10">
        <v>5707</v>
      </c>
      <c r="HKM10">
        <v>5708</v>
      </c>
      <c r="HKN10">
        <v>5709</v>
      </c>
      <c r="HKO10">
        <v>5710</v>
      </c>
      <c r="HKP10">
        <v>5711</v>
      </c>
      <c r="HKQ10">
        <v>5712</v>
      </c>
      <c r="HKR10">
        <v>5713</v>
      </c>
      <c r="HKS10">
        <v>5714</v>
      </c>
      <c r="HKT10">
        <v>5715</v>
      </c>
      <c r="HKU10">
        <v>5716</v>
      </c>
      <c r="HKV10">
        <v>5717</v>
      </c>
      <c r="HKW10">
        <v>5718</v>
      </c>
      <c r="HKX10">
        <v>5719</v>
      </c>
      <c r="HKY10">
        <v>5720</v>
      </c>
      <c r="HKZ10">
        <v>5721</v>
      </c>
      <c r="HLA10">
        <v>5722</v>
      </c>
      <c r="HLB10">
        <v>5723</v>
      </c>
      <c r="HLC10">
        <v>5724</v>
      </c>
      <c r="HLD10">
        <v>5725</v>
      </c>
      <c r="HLE10">
        <v>5726</v>
      </c>
      <c r="HLF10">
        <v>5727</v>
      </c>
      <c r="HLG10">
        <v>5728</v>
      </c>
      <c r="HLH10">
        <v>5729</v>
      </c>
      <c r="HLI10">
        <v>5730</v>
      </c>
      <c r="HLJ10">
        <v>5731</v>
      </c>
      <c r="HLK10">
        <v>5732</v>
      </c>
      <c r="HLL10">
        <v>5733</v>
      </c>
      <c r="HLM10">
        <v>5734</v>
      </c>
      <c r="HLN10">
        <v>5735</v>
      </c>
      <c r="HLO10">
        <v>5736</v>
      </c>
      <c r="HLP10">
        <v>5737</v>
      </c>
      <c r="HLQ10">
        <v>5738</v>
      </c>
      <c r="HLR10">
        <v>5739</v>
      </c>
      <c r="HLS10">
        <v>5740</v>
      </c>
      <c r="HLT10">
        <v>5741</v>
      </c>
      <c r="HLU10">
        <v>5742</v>
      </c>
      <c r="HLV10">
        <v>5743</v>
      </c>
      <c r="HLW10">
        <v>5744</v>
      </c>
      <c r="HLX10">
        <v>5745</v>
      </c>
      <c r="HLY10">
        <v>5746</v>
      </c>
      <c r="HLZ10">
        <v>5747</v>
      </c>
      <c r="HMA10">
        <v>5748</v>
      </c>
      <c r="HMB10">
        <v>5749</v>
      </c>
      <c r="HMC10">
        <v>5750</v>
      </c>
      <c r="HMD10">
        <v>5751</v>
      </c>
      <c r="HME10">
        <v>5752</v>
      </c>
      <c r="HMF10">
        <v>5753</v>
      </c>
      <c r="HMG10">
        <v>5754</v>
      </c>
      <c r="HMH10">
        <v>5755</v>
      </c>
      <c r="HMI10">
        <v>5756</v>
      </c>
      <c r="HMJ10">
        <v>5757</v>
      </c>
      <c r="HMK10">
        <v>5758</v>
      </c>
      <c r="HML10">
        <v>5759</v>
      </c>
      <c r="HMM10">
        <v>5760</v>
      </c>
      <c r="HMN10">
        <v>5761</v>
      </c>
      <c r="HMO10">
        <v>5762</v>
      </c>
      <c r="HMP10">
        <v>5763</v>
      </c>
      <c r="HMQ10">
        <v>5764</v>
      </c>
      <c r="HMR10">
        <v>5765</v>
      </c>
      <c r="HMS10">
        <v>5766</v>
      </c>
      <c r="HMT10">
        <v>5767</v>
      </c>
      <c r="HMU10">
        <v>5768</v>
      </c>
      <c r="HMV10">
        <v>5769</v>
      </c>
      <c r="HMW10">
        <v>5770</v>
      </c>
      <c r="HMX10">
        <v>5771</v>
      </c>
      <c r="HMY10">
        <v>5772</v>
      </c>
      <c r="HMZ10">
        <v>5773</v>
      </c>
      <c r="HNA10">
        <v>5774</v>
      </c>
      <c r="HNB10">
        <v>5775</v>
      </c>
      <c r="HNC10">
        <v>5776</v>
      </c>
      <c r="HND10">
        <v>5777</v>
      </c>
      <c r="HNE10">
        <v>5778</v>
      </c>
      <c r="HNF10">
        <v>5779</v>
      </c>
      <c r="HNG10">
        <v>5780</v>
      </c>
      <c r="HNH10">
        <v>5781</v>
      </c>
      <c r="HNI10">
        <v>5782</v>
      </c>
      <c r="HNJ10">
        <v>5783</v>
      </c>
      <c r="HNK10">
        <v>5784</v>
      </c>
      <c r="HNL10">
        <v>5785</v>
      </c>
      <c r="HNM10">
        <v>5786</v>
      </c>
      <c r="HNN10">
        <v>5787</v>
      </c>
      <c r="HNO10">
        <v>5788</v>
      </c>
      <c r="HNP10">
        <v>5789</v>
      </c>
      <c r="HNQ10">
        <v>5790</v>
      </c>
      <c r="HNR10">
        <v>5791</v>
      </c>
      <c r="HNS10">
        <v>5792</v>
      </c>
      <c r="HNT10">
        <v>5793</v>
      </c>
      <c r="HNU10">
        <v>5794</v>
      </c>
      <c r="HNV10">
        <v>5795</v>
      </c>
      <c r="HNW10">
        <v>5796</v>
      </c>
      <c r="HNX10">
        <v>5797</v>
      </c>
      <c r="HNY10">
        <v>5798</v>
      </c>
      <c r="HNZ10">
        <v>5799</v>
      </c>
      <c r="HOA10">
        <v>5800</v>
      </c>
      <c r="HOB10">
        <v>5801</v>
      </c>
      <c r="HOC10">
        <v>5802</v>
      </c>
      <c r="HOD10">
        <v>5803</v>
      </c>
      <c r="HOE10">
        <v>5804</v>
      </c>
      <c r="HOF10">
        <v>5805</v>
      </c>
      <c r="HOG10">
        <v>5806</v>
      </c>
      <c r="HOH10">
        <v>5807</v>
      </c>
      <c r="HOI10">
        <v>5808</v>
      </c>
      <c r="HOJ10">
        <v>5809</v>
      </c>
      <c r="HOK10">
        <v>5810</v>
      </c>
      <c r="HOL10">
        <v>5811</v>
      </c>
      <c r="HOM10">
        <v>5812</v>
      </c>
      <c r="HON10">
        <v>5813</v>
      </c>
      <c r="HOO10">
        <v>5814</v>
      </c>
      <c r="HOP10">
        <v>5815</v>
      </c>
      <c r="HOQ10">
        <v>5816</v>
      </c>
      <c r="HOR10">
        <v>5817</v>
      </c>
      <c r="HOS10">
        <v>5818</v>
      </c>
      <c r="HOT10">
        <v>5819</v>
      </c>
      <c r="HOU10">
        <v>5820</v>
      </c>
      <c r="HOV10">
        <v>5821</v>
      </c>
      <c r="HOW10">
        <v>5822</v>
      </c>
      <c r="HOX10">
        <v>5823</v>
      </c>
      <c r="HOY10">
        <v>5824</v>
      </c>
      <c r="HOZ10">
        <v>5825</v>
      </c>
      <c r="HPA10">
        <v>5826</v>
      </c>
      <c r="HPB10">
        <v>5827</v>
      </c>
      <c r="HPC10">
        <v>5828</v>
      </c>
      <c r="HPD10">
        <v>5829</v>
      </c>
      <c r="HPE10">
        <v>5830</v>
      </c>
      <c r="HPF10">
        <v>5831</v>
      </c>
      <c r="HPG10">
        <v>5832</v>
      </c>
      <c r="HPH10">
        <v>5833</v>
      </c>
      <c r="HPI10">
        <v>5834</v>
      </c>
      <c r="HPJ10">
        <v>5835</v>
      </c>
      <c r="HPK10">
        <v>5836</v>
      </c>
      <c r="HPL10">
        <v>5837</v>
      </c>
      <c r="HPM10">
        <v>5838</v>
      </c>
      <c r="HPN10">
        <v>5839</v>
      </c>
      <c r="HPO10">
        <v>5840</v>
      </c>
      <c r="HPP10">
        <v>5841</v>
      </c>
      <c r="HPQ10">
        <v>5842</v>
      </c>
      <c r="HPR10">
        <v>5843</v>
      </c>
      <c r="HPS10">
        <v>5844</v>
      </c>
      <c r="HPT10">
        <v>5845</v>
      </c>
      <c r="HPU10">
        <v>5846</v>
      </c>
      <c r="HPV10">
        <v>5847</v>
      </c>
      <c r="HPW10">
        <v>5848</v>
      </c>
      <c r="HPX10">
        <v>5849</v>
      </c>
      <c r="HPY10">
        <v>5850</v>
      </c>
      <c r="HPZ10">
        <v>5851</v>
      </c>
      <c r="HQA10">
        <v>5852</v>
      </c>
      <c r="HQB10">
        <v>5853</v>
      </c>
      <c r="HQC10">
        <v>5854</v>
      </c>
      <c r="HQD10">
        <v>5855</v>
      </c>
      <c r="HQE10">
        <v>5856</v>
      </c>
      <c r="HQF10">
        <v>5857</v>
      </c>
      <c r="HQG10">
        <v>5858</v>
      </c>
      <c r="HQH10">
        <v>5859</v>
      </c>
      <c r="HQI10">
        <v>5860</v>
      </c>
      <c r="HQJ10">
        <v>5861</v>
      </c>
      <c r="HQK10">
        <v>5862</v>
      </c>
      <c r="HQL10">
        <v>5863</v>
      </c>
      <c r="HQM10">
        <v>5864</v>
      </c>
      <c r="HQN10">
        <v>5865</v>
      </c>
      <c r="HQO10">
        <v>5866</v>
      </c>
      <c r="HQP10">
        <v>5867</v>
      </c>
      <c r="HQQ10">
        <v>5868</v>
      </c>
      <c r="HQR10">
        <v>5869</v>
      </c>
      <c r="HQS10">
        <v>5870</v>
      </c>
      <c r="HQT10">
        <v>5871</v>
      </c>
      <c r="HQU10">
        <v>5872</v>
      </c>
      <c r="HQV10">
        <v>5873</v>
      </c>
      <c r="HQW10">
        <v>5874</v>
      </c>
      <c r="HQX10">
        <v>5875</v>
      </c>
      <c r="HQY10">
        <v>5876</v>
      </c>
      <c r="HQZ10">
        <v>5877</v>
      </c>
      <c r="HRA10">
        <v>5878</v>
      </c>
      <c r="HRB10">
        <v>5879</v>
      </c>
      <c r="HRC10">
        <v>5880</v>
      </c>
      <c r="HRD10">
        <v>5881</v>
      </c>
      <c r="HRE10">
        <v>5882</v>
      </c>
      <c r="HRF10">
        <v>5883</v>
      </c>
      <c r="HRG10">
        <v>5884</v>
      </c>
      <c r="HRH10">
        <v>5885</v>
      </c>
      <c r="HRI10">
        <v>5886</v>
      </c>
      <c r="HRJ10">
        <v>5887</v>
      </c>
      <c r="HRK10">
        <v>5888</v>
      </c>
      <c r="HRL10">
        <v>5889</v>
      </c>
      <c r="HRM10">
        <v>5890</v>
      </c>
      <c r="HRN10">
        <v>5891</v>
      </c>
      <c r="HRO10">
        <v>5892</v>
      </c>
      <c r="HRP10">
        <v>5893</v>
      </c>
      <c r="HRQ10">
        <v>5894</v>
      </c>
      <c r="HRR10">
        <v>5895</v>
      </c>
      <c r="HRS10">
        <v>5896</v>
      </c>
      <c r="HRT10">
        <v>5897</v>
      </c>
      <c r="HRU10">
        <v>5898</v>
      </c>
      <c r="HRV10">
        <v>5899</v>
      </c>
      <c r="HRW10">
        <v>5900</v>
      </c>
      <c r="HRX10">
        <v>5901</v>
      </c>
      <c r="HRY10">
        <v>5902</v>
      </c>
      <c r="HRZ10">
        <v>5903</v>
      </c>
      <c r="HSA10">
        <v>5904</v>
      </c>
      <c r="HSB10">
        <v>5905</v>
      </c>
      <c r="HSC10">
        <v>5906</v>
      </c>
      <c r="HSD10">
        <v>5907</v>
      </c>
      <c r="HSE10">
        <v>5908</v>
      </c>
      <c r="HSF10">
        <v>5909</v>
      </c>
      <c r="HSG10">
        <v>5910</v>
      </c>
      <c r="HSH10">
        <v>5911</v>
      </c>
      <c r="HSI10">
        <v>5912</v>
      </c>
      <c r="HSJ10">
        <v>5913</v>
      </c>
      <c r="HSK10">
        <v>5914</v>
      </c>
      <c r="HSL10">
        <v>5915</v>
      </c>
      <c r="HSM10">
        <v>5916</v>
      </c>
      <c r="HSN10">
        <v>5917</v>
      </c>
      <c r="HSO10">
        <v>5918</v>
      </c>
      <c r="HSP10">
        <v>5919</v>
      </c>
      <c r="HSQ10">
        <v>5920</v>
      </c>
      <c r="HSR10">
        <v>5921</v>
      </c>
      <c r="HSS10">
        <v>5922</v>
      </c>
      <c r="HST10">
        <v>5923</v>
      </c>
      <c r="HSU10">
        <v>5924</v>
      </c>
      <c r="HSV10">
        <v>5925</v>
      </c>
      <c r="HSW10">
        <v>5926</v>
      </c>
      <c r="HSX10">
        <v>5927</v>
      </c>
      <c r="HSY10">
        <v>5928</v>
      </c>
      <c r="HSZ10">
        <v>5929</v>
      </c>
      <c r="HTA10">
        <v>5930</v>
      </c>
      <c r="HTB10">
        <v>5931</v>
      </c>
      <c r="HTC10">
        <v>5932</v>
      </c>
      <c r="HTD10">
        <v>5933</v>
      </c>
      <c r="HTE10">
        <v>5934</v>
      </c>
      <c r="HTF10">
        <v>5935</v>
      </c>
      <c r="HTG10">
        <v>5936</v>
      </c>
      <c r="HTH10">
        <v>5937</v>
      </c>
      <c r="HTI10">
        <v>5938</v>
      </c>
      <c r="HTJ10">
        <v>5939</v>
      </c>
      <c r="HTK10">
        <v>5940</v>
      </c>
      <c r="HTL10">
        <v>5941</v>
      </c>
      <c r="HTM10">
        <v>5942</v>
      </c>
      <c r="HTN10">
        <v>5943</v>
      </c>
      <c r="HTO10">
        <v>5944</v>
      </c>
      <c r="HTP10">
        <v>5945</v>
      </c>
      <c r="HTQ10">
        <v>5946</v>
      </c>
      <c r="HTR10">
        <v>5947</v>
      </c>
      <c r="HTS10">
        <v>5948</v>
      </c>
      <c r="HTT10">
        <v>5949</v>
      </c>
      <c r="HTU10">
        <v>5950</v>
      </c>
      <c r="HTV10">
        <v>5951</v>
      </c>
      <c r="HTW10">
        <v>5952</v>
      </c>
      <c r="HTX10">
        <v>5953</v>
      </c>
      <c r="HTY10">
        <v>5954</v>
      </c>
      <c r="HTZ10">
        <v>5955</v>
      </c>
      <c r="HUA10">
        <v>5956</v>
      </c>
      <c r="HUB10">
        <v>5957</v>
      </c>
      <c r="HUC10">
        <v>5958</v>
      </c>
      <c r="HUD10">
        <v>5959</v>
      </c>
      <c r="HUE10">
        <v>5960</v>
      </c>
      <c r="HUF10">
        <v>5961</v>
      </c>
      <c r="HUG10">
        <v>5962</v>
      </c>
      <c r="HUH10">
        <v>5963</v>
      </c>
      <c r="HUI10">
        <v>5964</v>
      </c>
      <c r="HUJ10">
        <v>5965</v>
      </c>
      <c r="HUK10">
        <v>5966</v>
      </c>
      <c r="HUL10">
        <v>5967</v>
      </c>
      <c r="HUM10">
        <v>5968</v>
      </c>
      <c r="HUN10">
        <v>5969</v>
      </c>
      <c r="HUO10">
        <v>5970</v>
      </c>
      <c r="HUP10">
        <v>5971</v>
      </c>
      <c r="HUQ10">
        <v>5972</v>
      </c>
      <c r="HUR10">
        <v>5973</v>
      </c>
      <c r="HUS10">
        <v>5974</v>
      </c>
      <c r="HUT10">
        <v>5975</v>
      </c>
      <c r="HUU10">
        <v>5976</v>
      </c>
      <c r="HUV10">
        <v>5977</v>
      </c>
      <c r="HUW10">
        <v>5978</v>
      </c>
      <c r="HUX10">
        <v>5979</v>
      </c>
      <c r="HUY10">
        <v>5980</v>
      </c>
      <c r="HUZ10">
        <v>5981</v>
      </c>
      <c r="HVA10">
        <v>5982</v>
      </c>
      <c r="HVB10">
        <v>5983</v>
      </c>
      <c r="HVC10">
        <v>5984</v>
      </c>
      <c r="HVD10">
        <v>5985</v>
      </c>
      <c r="HVE10">
        <v>5986</v>
      </c>
      <c r="HVF10">
        <v>5987</v>
      </c>
      <c r="HVG10">
        <v>5988</v>
      </c>
      <c r="HVH10">
        <v>5989</v>
      </c>
      <c r="HVI10">
        <v>5990</v>
      </c>
      <c r="HVJ10">
        <v>5991</v>
      </c>
      <c r="HVK10">
        <v>5992</v>
      </c>
      <c r="HVL10">
        <v>5993</v>
      </c>
      <c r="HVM10">
        <v>5994</v>
      </c>
      <c r="HVN10">
        <v>5995</v>
      </c>
      <c r="HVO10">
        <v>5996</v>
      </c>
      <c r="HVP10">
        <v>5997</v>
      </c>
      <c r="HVQ10">
        <v>5998</v>
      </c>
      <c r="HVR10">
        <v>5999</v>
      </c>
      <c r="HVS10">
        <v>6000</v>
      </c>
      <c r="HVT10">
        <v>6001</v>
      </c>
      <c r="HVU10">
        <v>6002</v>
      </c>
      <c r="HVV10">
        <v>6003</v>
      </c>
      <c r="HVW10">
        <v>6004</v>
      </c>
      <c r="HVX10">
        <v>6005</v>
      </c>
      <c r="HVY10">
        <v>6006</v>
      </c>
      <c r="HVZ10">
        <v>6007</v>
      </c>
      <c r="HWA10">
        <v>6008</v>
      </c>
      <c r="HWB10">
        <v>6009</v>
      </c>
      <c r="HWC10">
        <v>6010</v>
      </c>
      <c r="HWD10">
        <v>6011</v>
      </c>
      <c r="HWE10">
        <v>6012</v>
      </c>
      <c r="HWF10">
        <v>6013</v>
      </c>
      <c r="HWG10">
        <v>6014</v>
      </c>
      <c r="HWH10">
        <v>6015</v>
      </c>
      <c r="HWI10">
        <v>6016</v>
      </c>
      <c r="HWJ10">
        <v>6017</v>
      </c>
      <c r="HWK10">
        <v>6018</v>
      </c>
      <c r="HWL10">
        <v>6019</v>
      </c>
      <c r="HWM10">
        <v>6020</v>
      </c>
      <c r="HWN10">
        <v>6021</v>
      </c>
      <c r="HWO10">
        <v>6022</v>
      </c>
      <c r="HWP10">
        <v>6023</v>
      </c>
      <c r="HWQ10">
        <v>6024</v>
      </c>
      <c r="HWR10">
        <v>6025</v>
      </c>
      <c r="HWS10">
        <v>6026</v>
      </c>
      <c r="HWT10">
        <v>6027</v>
      </c>
      <c r="HWU10">
        <v>6028</v>
      </c>
      <c r="HWV10">
        <v>6029</v>
      </c>
      <c r="HWW10">
        <v>6030</v>
      </c>
      <c r="HWX10">
        <v>6031</v>
      </c>
      <c r="HWY10">
        <v>6032</v>
      </c>
      <c r="HWZ10">
        <v>6033</v>
      </c>
      <c r="HXA10">
        <v>6034</v>
      </c>
      <c r="HXB10">
        <v>6035</v>
      </c>
      <c r="HXC10">
        <v>6036</v>
      </c>
      <c r="HXD10">
        <v>6037</v>
      </c>
      <c r="HXE10">
        <v>6038</v>
      </c>
      <c r="HXF10">
        <v>6039</v>
      </c>
      <c r="HXG10">
        <v>6040</v>
      </c>
      <c r="HXH10">
        <v>6041</v>
      </c>
      <c r="HXI10">
        <v>6042</v>
      </c>
      <c r="HXJ10">
        <v>6043</v>
      </c>
      <c r="HXK10">
        <v>6044</v>
      </c>
      <c r="HXL10">
        <v>6045</v>
      </c>
      <c r="HXM10">
        <v>6046</v>
      </c>
      <c r="HXN10">
        <v>6047</v>
      </c>
      <c r="HXO10">
        <v>6048</v>
      </c>
      <c r="HXP10">
        <v>6049</v>
      </c>
      <c r="HXQ10">
        <v>6050</v>
      </c>
      <c r="HXR10">
        <v>6051</v>
      </c>
      <c r="HXS10">
        <v>6052</v>
      </c>
      <c r="HXT10">
        <v>6053</v>
      </c>
      <c r="HXU10">
        <v>6054</v>
      </c>
      <c r="HXV10">
        <v>6055</v>
      </c>
      <c r="HXW10">
        <v>6056</v>
      </c>
      <c r="HXX10">
        <v>6057</v>
      </c>
      <c r="HXY10">
        <v>6058</v>
      </c>
      <c r="HXZ10">
        <v>6059</v>
      </c>
      <c r="HYA10">
        <v>6060</v>
      </c>
      <c r="HYB10">
        <v>6061</v>
      </c>
      <c r="HYC10">
        <v>6062</v>
      </c>
      <c r="HYD10">
        <v>6063</v>
      </c>
      <c r="HYE10">
        <v>6064</v>
      </c>
      <c r="HYF10">
        <v>6065</v>
      </c>
      <c r="HYG10">
        <v>6066</v>
      </c>
      <c r="HYH10">
        <v>6067</v>
      </c>
      <c r="HYI10">
        <v>6068</v>
      </c>
      <c r="HYJ10">
        <v>6069</v>
      </c>
      <c r="HYK10">
        <v>6070</v>
      </c>
      <c r="HYL10">
        <v>6071</v>
      </c>
      <c r="HYM10">
        <v>6072</v>
      </c>
      <c r="HYN10">
        <v>6073</v>
      </c>
      <c r="HYO10">
        <v>6074</v>
      </c>
      <c r="HYP10">
        <v>6075</v>
      </c>
      <c r="HYQ10">
        <v>6076</v>
      </c>
      <c r="HYR10">
        <v>6077</v>
      </c>
      <c r="HYS10">
        <v>6078</v>
      </c>
      <c r="HYT10">
        <v>6079</v>
      </c>
      <c r="HYU10">
        <v>6080</v>
      </c>
      <c r="HYV10">
        <v>6081</v>
      </c>
      <c r="HYW10">
        <v>6082</v>
      </c>
      <c r="HYX10">
        <v>6083</v>
      </c>
      <c r="HYY10">
        <v>6084</v>
      </c>
      <c r="HYZ10">
        <v>6085</v>
      </c>
      <c r="HZA10">
        <v>6086</v>
      </c>
      <c r="HZB10">
        <v>6087</v>
      </c>
      <c r="HZC10">
        <v>6088</v>
      </c>
      <c r="HZD10">
        <v>6089</v>
      </c>
      <c r="HZE10">
        <v>6090</v>
      </c>
      <c r="HZF10">
        <v>6091</v>
      </c>
      <c r="HZG10">
        <v>6092</v>
      </c>
      <c r="HZH10">
        <v>6093</v>
      </c>
      <c r="HZI10">
        <v>6094</v>
      </c>
      <c r="HZJ10">
        <v>6095</v>
      </c>
      <c r="HZK10">
        <v>6096</v>
      </c>
      <c r="HZL10">
        <v>6097</v>
      </c>
      <c r="HZM10">
        <v>6098</v>
      </c>
      <c r="HZN10">
        <v>6099</v>
      </c>
      <c r="HZO10">
        <v>6100</v>
      </c>
      <c r="HZP10">
        <v>6101</v>
      </c>
      <c r="HZQ10">
        <v>6102</v>
      </c>
      <c r="HZR10">
        <v>6103</v>
      </c>
      <c r="HZS10">
        <v>6104</v>
      </c>
      <c r="HZT10">
        <v>6105</v>
      </c>
      <c r="HZU10">
        <v>6106</v>
      </c>
      <c r="HZV10">
        <v>6107</v>
      </c>
      <c r="HZW10">
        <v>6108</v>
      </c>
      <c r="HZX10">
        <v>6109</v>
      </c>
      <c r="HZY10">
        <v>6110</v>
      </c>
      <c r="HZZ10">
        <v>6111</v>
      </c>
      <c r="IAA10">
        <v>6112</v>
      </c>
      <c r="IAB10">
        <v>6113</v>
      </c>
      <c r="IAC10">
        <v>6114</v>
      </c>
      <c r="IAD10">
        <v>6115</v>
      </c>
      <c r="IAE10">
        <v>6116</v>
      </c>
      <c r="IAF10">
        <v>6117</v>
      </c>
      <c r="IAG10">
        <v>6118</v>
      </c>
      <c r="IAH10">
        <v>6119</v>
      </c>
      <c r="IAI10">
        <v>6120</v>
      </c>
      <c r="IAJ10">
        <v>6121</v>
      </c>
      <c r="IAK10">
        <v>6122</v>
      </c>
      <c r="IAL10">
        <v>6123</v>
      </c>
      <c r="IAM10">
        <v>6124</v>
      </c>
      <c r="IAN10">
        <v>6125</v>
      </c>
      <c r="IAO10">
        <v>6126</v>
      </c>
      <c r="IAP10">
        <v>6127</v>
      </c>
      <c r="IAQ10">
        <v>6128</v>
      </c>
      <c r="IAR10">
        <v>6129</v>
      </c>
      <c r="IAS10">
        <v>6130</v>
      </c>
      <c r="IAT10">
        <v>6131</v>
      </c>
      <c r="IAU10">
        <v>6132</v>
      </c>
      <c r="IAV10">
        <v>6133</v>
      </c>
      <c r="IAW10">
        <v>6134</v>
      </c>
      <c r="IAX10">
        <v>6135</v>
      </c>
      <c r="IAY10">
        <v>6136</v>
      </c>
      <c r="IAZ10">
        <v>6137</v>
      </c>
      <c r="IBA10">
        <v>6138</v>
      </c>
      <c r="IBB10">
        <v>6139</v>
      </c>
      <c r="IBC10">
        <v>6140</v>
      </c>
      <c r="IBD10">
        <v>6141</v>
      </c>
      <c r="IBE10">
        <v>6142</v>
      </c>
      <c r="IBF10">
        <v>6143</v>
      </c>
      <c r="IBG10">
        <v>6144</v>
      </c>
      <c r="IBH10">
        <v>6145</v>
      </c>
      <c r="IBI10">
        <v>6146</v>
      </c>
      <c r="IBJ10">
        <v>6147</v>
      </c>
      <c r="IBK10">
        <v>6148</v>
      </c>
      <c r="IBL10">
        <v>6149</v>
      </c>
      <c r="IBM10">
        <v>6150</v>
      </c>
      <c r="IBN10">
        <v>6151</v>
      </c>
      <c r="IBO10">
        <v>6152</v>
      </c>
      <c r="IBP10">
        <v>6153</v>
      </c>
      <c r="IBQ10">
        <v>6154</v>
      </c>
      <c r="IBR10">
        <v>6155</v>
      </c>
      <c r="IBS10">
        <v>6156</v>
      </c>
      <c r="IBT10">
        <v>6157</v>
      </c>
      <c r="IBU10">
        <v>6158</v>
      </c>
      <c r="IBV10">
        <v>6159</v>
      </c>
      <c r="IBW10">
        <v>6160</v>
      </c>
      <c r="IBX10">
        <v>6161</v>
      </c>
      <c r="IBY10">
        <v>6162</v>
      </c>
      <c r="IBZ10">
        <v>6163</v>
      </c>
      <c r="ICA10">
        <v>6164</v>
      </c>
      <c r="ICB10">
        <v>6165</v>
      </c>
      <c r="ICC10">
        <v>6166</v>
      </c>
      <c r="ICD10">
        <v>6167</v>
      </c>
      <c r="ICE10">
        <v>6168</v>
      </c>
      <c r="ICF10">
        <v>6169</v>
      </c>
      <c r="ICG10">
        <v>6170</v>
      </c>
      <c r="ICH10">
        <v>6171</v>
      </c>
      <c r="ICI10">
        <v>6172</v>
      </c>
      <c r="ICJ10">
        <v>6173</v>
      </c>
      <c r="ICK10">
        <v>6174</v>
      </c>
      <c r="ICL10">
        <v>6175</v>
      </c>
      <c r="ICM10">
        <v>6176</v>
      </c>
      <c r="ICN10">
        <v>6177</v>
      </c>
      <c r="ICO10">
        <v>6178</v>
      </c>
      <c r="ICP10">
        <v>6179</v>
      </c>
      <c r="ICQ10">
        <v>6180</v>
      </c>
      <c r="ICR10">
        <v>6181</v>
      </c>
      <c r="ICS10">
        <v>6182</v>
      </c>
      <c r="ICT10">
        <v>6183</v>
      </c>
      <c r="ICU10">
        <v>6184</v>
      </c>
      <c r="ICV10">
        <v>6185</v>
      </c>
      <c r="ICW10">
        <v>6186</v>
      </c>
      <c r="ICX10">
        <v>6187</v>
      </c>
      <c r="ICY10">
        <v>6188</v>
      </c>
      <c r="ICZ10">
        <v>6189</v>
      </c>
      <c r="IDA10">
        <v>6190</v>
      </c>
      <c r="IDB10">
        <v>6191</v>
      </c>
      <c r="IDC10">
        <v>6192</v>
      </c>
      <c r="IDD10">
        <v>6193</v>
      </c>
      <c r="IDE10">
        <v>6194</v>
      </c>
      <c r="IDF10">
        <v>6195</v>
      </c>
      <c r="IDG10">
        <v>6196</v>
      </c>
      <c r="IDH10">
        <v>6197</v>
      </c>
      <c r="IDI10">
        <v>6198</v>
      </c>
      <c r="IDJ10">
        <v>6199</v>
      </c>
      <c r="IDK10">
        <v>6200</v>
      </c>
      <c r="IDL10">
        <v>6201</v>
      </c>
      <c r="IDM10">
        <v>6202</v>
      </c>
      <c r="IDN10">
        <v>6203</v>
      </c>
      <c r="IDO10">
        <v>6204</v>
      </c>
      <c r="IDP10">
        <v>6205</v>
      </c>
      <c r="IDQ10">
        <v>6206</v>
      </c>
      <c r="IDR10">
        <v>6207</v>
      </c>
      <c r="IDS10">
        <v>6208</v>
      </c>
      <c r="IDT10">
        <v>6209</v>
      </c>
      <c r="IDU10">
        <v>6210</v>
      </c>
      <c r="IDV10">
        <v>6211</v>
      </c>
      <c r="IDW10">
        <v>6212</v>
      </c>
      <c r="IDX10">
        <v>6213</v>
      </c>
      <c r="IDY10">
        <v>6214</v>
      </c>
      <c r="IDZ10">
        <v>6215</v>
      </c>
      <c r="IEA10">
        <v>6216</v>
      </c>
      <c r="IEB10">
        <v>6217</v>
      </c>
      <c r="IEC10">
        <v>6218</v>
      </c>
      <c r="IED10">
        <v>6219</v>
      </c>
      <c r="IEE10">
        <v>6220</v>
      </c>
      <c r="IEF10">
        <v>6221</v>
      </c>
      <c r="IEG10">
        <v>6222</v>
      </c>
      <c r="IEH10">
        <v>6223</v>
      </c>
      <c r="IEI10">
        <v>6224</v>
      </c>
      <c r="IEJ10">
        <v>6225</v>
      </c>
      <c r="IEK10">
        <v>6226</v>
      </c>
      <c r="IEL10">
        <v>6227</v>
      </c>
      <c r="IEM10">
        <v>6228</v>
      </c>
      <c r="IEN10">
        <v>6229</v>
      </c>
      <c r="IEO10">
        <v>6230</v>
      </c>
      <c r="IEP10">
        <v>6231</v>
      </c>
      <c r="IEQ10">
        <v>6232</v>
      </c>
      <c r="IER10">
        <v>6233</v>
      </c>
      <c r="IES10">
        <v>6234</v>
      </c>
      <c r="IET10">
        <v>6235</v>
      </c>
      <c r="IEU10">
        <v>6236</v>
      </c>
      <c r="IEV10">
        <v>6237</v>
      </c>
      <c r="IEW10">
        <v>6238</v>
      </c>
      <c r="IEX10">
        <v>6239</v>
      </c>
      <c r="IEY10">
        <v>6240</v>
      </c>
      <c r="IEZ10">
        <v>6241</v>
      </c>
      <c r="IFA10">
        <v>6242</v>
      </c>
      <c r="IFB10">
        <v>6243</v>
      </c>
      <c r="IFC10">
        <v>6244</v>
      </c>
      <c r="IFD10">
        <v>6245</v>
      </c>
      <c r="IFE10">
        <v>6246</v>
      </c>
      <c r="IFF10">
        <v>6247</v>
      </c>
      <c r="IFG10">
        <v>6248</v>
      </c>
      <c r="IFH10">
        <v>6249</v>
      </c>
      <c r="IFI10">
        <v>6250</v>
      </c>
      <c r="IFJ10">
        <v>6251</v>
      </c>
      <c r="IFK10">
        <v>6252</v>
      </c>
      <c r="IFL10">
        <v>6253</v>
      </c>
      <c r="IFM10">
        <v>6254</v>
      </c>
      <c r="IFN10">
        <v>6255</v>
      </c>
      <c r="IFO10">
        <v>6256</v>
      </c>
      <c r="IFP10">
        <v>6257</v>
      </c>
      <c r="IFQ10">
        <v>6258</v>
      </c>
      <c r="IFR10">
        <v>6259</v>
      </c>
      <c r="IFS10">
        <v>6260</v>
      </c>
      <c r="IFT10">
        <v>6261</v>
      </c>
      <c r="IFU10">
        <v>6262</v>
      </c>
      <c r="IFV10">
        <v>6263</v>
      </c>
      <c r="IFW10">
        <v>6264</v>
      </c>
      <c r="IFX10">
        <v>6265</v>
      </c>
      <c r="IFY10">
        <v>6266</v>
      </c>
      <c r="IFZ10">
        <v>6267</v>
      </c>
      <c r="IGA10">
        <v>6268</v>
      </c>
      <c r="IGB10">
        <v>6269</v>
      </c>
      <c r="IGC10">
        <v>6270</v>
      </c>
      <c r="IGD10">
        <v>6271</v>
      </c>
      <c r="IGE10">
        <v>6272</v>
      </c>
      <c r="IGF10">
        <v>6273</v>
      </c>
      <c r="IGG10">
        <v>6274</v>
      </c>
      <c r="IGH10">
        <v>6275</v>
      </c>
      <c r="IGI10">
        <v>6276</v>
      </c>
      <c r="IGJ10">
        <v>6277</v>
      </c>
      <c r="IGK10">
        <v>6278</v>
      </c>
      <c r="IGL10">
        <v>6279</v>
      </c>
      <c r="IGM10">
        <v>6280</v>
      </c>
      <c r="IGN10">
        <v>6281</v>
      </c>
      <c r="IGO10">
        <v>6282</v>
      </c>
      <c r="IGP10">
        <v>6283</v>
      </c>
      <c r="IGQ10">
        <v>6284</v>
      </c>
      <c r="IGR10">
        <v>6285</v>
      </c>
      <c r="IGS10">
        <v>6286</v>
      </c>
      <c r="IGT10">
        <v>6287</v>
      </c>
      <c r="IGU10">
        <v>6288</v>
      </c>
      <c r="IGV10">
        <v>6289</v>
      </c>
      <c r="IGW10">
        <v>6290</v>
      </c>
      <c r="IGX10">
        <v>6291</v>
      </c>
      <c r="IGY10">
        <v>6292</v>
      </c>
      <c r="IGZ10">
        <v>6293</v>
      </c>
      <c r="IHA10">
        <v>6294</v>
      </c>
      <c r="IHB10">
        <v>6295</v>
      </c>
      <c r="IHC10">
        <v>6296</v>
      </c>
      <c r="IHD10">
        <v>6297</v>
      </c>
      <c r="IHE10">
        <v>6298</v>
      </c>
      <c r="IHF10">
        <v>6299</v>
      </c>
      <c r="IHG10">
        <v>6300</v>
      </c>
      <c r="IHH10">
        <v>6301</v>
      </c>
      <c r="IHI10">
        <v>6302</v>
      </c>
      <c r="IHJ10">
        <v>6303</v>
      </c>
      <c r="IHK10">
        <v>6304</v>
      </c>
      <c r="IHL10">
        <v>6305</v>
      </c>
      <c r="IHM10">
        <v>6306</v>
      </c>
      <c r="IHN10">
        <v>6307</v>
      </c>
      <c r="IHO10">
        <v>6308</v>
      </c>
      <c r="IHP10">
        <v>6309</v>
      </c>
      <c r="IHQ10">
        <v>6310</v>
      </c>
      <c r="IHR10">
        <v>6311</v>
      </c>
      <c r="IHS10">
        <v>6312</v>
      </c>
      <c r="IHT10">
        <v>6313</v>
      </c>
      <c r="IHU10">
        <v>6314</v>
      </c>
      <c r="IHV10">
        <v>6315</v>
      </c>
      <c r="IHW10">
        <v>6316</v>
      </c>
      <c r="IHX10">
        <v>6317</v>
      </c>
      <c r="IHY10">
        <v>6318</v>
      </c>
      <c r="IHZ10">
        <v>6319</v>
      </c>
      <c r="IIA10">
        <v>6320</v>
      </c>
      <c r="IIB10">
        <v>6321</v>
      </c>
      <c r="IIC10">
        <v>6322</v>
      </c>
      <c r="IID10">
        <v>6323</v>
      </c>
      <c r="IIE10">
        <v>6324</v>
      </c>
      <c r="IIF10">
        <v>6325</v>
      </c>
      <c r="IIG10">
        <v>6326</v>
      </c>
      <c r="IIH10">
        <v>6327</v>
      </c>
      <c r="III10">
        <v>6328</v>
      </c>
      <c r="IIJ10">
        <v>6329</v>
      </c>
      <c r="IIK10">
        <v>6330</v>
      </c>
      <c r="IIL10">
        <v>6331</v>
      </c>
      <c r="IIM10">
        <v>6332</v>
      </c>
      <c r="IIN10">
        <v>6333</v>
      </c>
      <c r="IIO10">
        <v>6334</v>
      </c>
      <c r="IIP10">
        <v>6335</v>
      </c>
      <c r="IIQ10">
        <v>6336</v>
      </c>
      <c r="IIR10">
        <v>6337</v>
      </c>
      <c r="IIS10">
        <v>6338</v>
      </c>
      <c r="IIT10">
        <v>6339</v>
      </c>
      <c r="IIU10">
        <v>6340</v>
      </c>
      <c r="IIV10">
        <v>6341</v>
      </c>
      <c r="IIW10">
        <v>6342</v>
      </c>
      <c r="IIX10">
        <v>6343</v>
      </c>
      <c r="IIY10">
        <v>6344</v>
      </c>
      <c r="IIZ10">
        <v>6345</v>
      </c>
      <c r="IJA10">
        <v>6346</v>
      </c>
      <c r="IJB10">
        <v>6347</v>
      </c>
      <c r="IJC10">
        <v>6348</v>
      </c>
      <c r="IJD10">
        <v>6349</v>
      </c>
      <c r="IJE10">
        <v>6350</v>
      </c>
      <c r="IJF10">
        <v>6351</v>
      </c>
      <c r="IJG10">
        <v>6352</v>
      </c>
      <c r="IJH10">
        <v>6353</v>
      </c>
      <c r="IJI10">
        <v>6354</v>
      </c>
      <c r="IJJ10">
        <v>6355</v>
      </c>
      <c r="IJK10">
        <v>6356</v>
      </c>
      <c r="IJL10">
        <v>6357</v>
      </c>
      <c r="IJM10">
        <v>6358</v>
      </c>
      <c r="IJN10">
        <v>6359</v>
      </c>
      <c r="IJO10">
        <v>6360</v>
      </c>
      <c r="IJP10">
        <v>6361</v>
      </c>
      <c r="IJQ10">
        <v>6362</v>
      </c>
      <c r="IJR10">
        <v>6363</v>
      </c>
      <c r="IJS10">
        <v>6364</v>
      </c>
      <c r="IJT10">
        <v>6365</v>
      </c>
      <c r="IJU10">
        <v>6366</v>
      </c>
      <c r="IJV10">
        <v>6367</v>
      </c>
      <c r="IJW10">
        <v>6368</v>
      </c>
      <c r="IJX10">
        <v>6369</v>
      </c>
      <c r="IJY10">
        <v>6370</v>
      </c>
      <c r="IJZ10">
        <v>6371</v>
      </c>
      <c r="IKA10">
        <v>6372</v>
      </c>
      <c r="IKB10">
        <v>6373</v>
      </c>
      <c r="IKC10">
        <v>6374</v>
      </c>
      <c r="IKD10">
        <v>6375</v>
      </c>
      <c r="IKE10">
        <v>6376</v>
      </c>
      <c r="IKF10">
        <v>6377</v>
      </c>
      <c r="IKG10">
        <v>6378</v>
      </c>
      <c r="IKH10">
        <v>6379</v>
      </c>
      <c r="IKI10">
        <v>6380</v>
      </c>
      <c r="IKJ10">
        <v>6381</v>
      </c>
      <c r="IKK10">
        <v>6382</v>
      </c>
      <c r="IKL10">
        <v>6383</v>
      </c>
      <c r="IKM10">
        <v>6384</v>
      </c>
      <c r="IKN10">
        <v>6385</v>
      </c>
      <c r="IKO10">
        <v>6386</v>
      </c>
      <c r="IKP10">
        <v>6387</v>
      </c>
      <c r="IKQ10">
        <v>6388</v>
      </c>
      <c r="IKR10">
        <v>6389</v>
      </c>
      <c r="IKS10">
        <v>6390</v>
      </c>
      <c r="IKT10">
        <v>6391</v>
      </c>
      <c r="IKU10">
        <v>6392</v>
      </c>
      <c r="IKV10">
        <v>6393</v>
      </c>
      <c r="IKW10">
        <v>6394</v>
      </c>
      <c r="IKX10">
        <v>6395</v>
      </c>
      <c r="IKY10">
        <v>6396</v>
      </c>
      <c r="IKZ10">
        <v>6397</v>
      </c>
      <c r="ILA10">
        <v>6398</v>
      </c>
      <c r="ILB10">
        <v>6399</v>
      </c>
      <c r="ILC10">
        <v>6400</v>
      </c>
      <c r="ILD10">
        <v>6401</v>
      </c>
      <c r="ILE10">
        <v>6402</v>
      </c>
      <c r="ILF10">
        <v>6403</v>
      </c>
      <c r="ILG10">
        <v>6404</v>
      </c>
      <c r="ILH10">
        <v>6405</v>
      </c>
      <c r="ILI10">
        <v>6406</v>
      </c>
      <c r="ILJ10">
        <v>6407</v>
      </c>
      <c r="ILK10">
        <v>6408</v>
      </c>
      <c r="ILL10">
        <v>6409</v>
      </c>
      <c r="ILM10">
        <v>6410</v>
      </c>
      <c r="ILN10">
        <v>6411</v>
      </c>
      <c r="ILO10">
        <v>6412</v>
      </c>
      <c r="ILP10">
        <v>6413</v>
      </c>
      <c r="ILQ10">
        <v>6414</v>
      </c>
      <c r="ILR10">
        <v>6415</v>
      </c>
      <c r="ILS10">
        <v>6416</v>
      </c>
      <c r="ILT10">
        <v>6417</v>
      </c>
      <c r="ILU10">
        <v>6418</v>
      </c>
      <c r="ILV10">
        <v>6419</v>
      </c>
      <c r="ILW10">
        <v>6420</v>
      </c>
      <c r="ILX10">
        <v>6421</v>
      </c>
      <c r="ILY10">
        <v>6422</v>
      </c>
      <c r="ILZ10">
        <v>6423</v>
      </c>
      <c r="IMA10">
        <v>6424</v>
      </c>
      <c r="IMB10">
        <v>6425</v>
      </c>
      <c r="IMC10">
        <v>6426</v>
      </c>
      <c r="IMD10">
        <v>6427</v>
      </c>
      <c r="IME10">
        <v>6428</v>
      </c>
      <c r="IMF10">
        <v>6429</v>
      </c>
      <c r="IMG10">
        <v>6430</v>
      </c>
      <c r="IMH10">
        <v>6431</v>
      </c>
      <c r="IMI10">
        <v>6432</v>
      </c>
      <c r="IMJ10">
        <v>6433</v>
      </c>
      <c r="IMK10">
        <v>6434</v>
      </c>
      <c r="IML10">
        <v>6435</v>
      </c>
      <c r="IMM10">
        <v>6436</v>
      </c>
      <c r="IMN10">
        <v>6437</v>
      </c>
      <c r="IMO10">
        <v>6438</v>
      </c>
      <c r="IMP10">
        <v>6439</v>
      </c>
      <c r="IMQ10">
        <v>6440</v>
      </c>
      <c r="IMR10">
        <v>6441</v>
      </c>
      <c r="IMS10">
        <v>6442</v>
      </c>
      <c r="IMT10">
        <v>6443</v>
      </c>
      <c r="IMU10">
        <v>6444</v>
      </c>
      <c r="IMV10">
        <v>6445</v>
      </c>
      <c r="IMW10">
        <v>6446</v>
      </c>
      <c r="IMX10">
        <v>6447</v>
      </c>
      <c r="IMY10">
        <v>6448</v>
      </c>
      <c r="IMZ10">
        <v>6449</v>
      </c>
      <c r="INA10">
        <v>6450</v>
      </c>
      <c r="INB10">
        <v>6451</v>
      </c>
      <c r="INC10">
        <v>6452</v>
      </c>
      <c r="IND10">
        <v>6453</v>
      </c>
      <c r="INE10">
        <v>6454</v>
      </c>
      <c r="INF10">
        <v>6455</v>
      </c>
      <c r="ING10">
        <v>6456</v>
      </c>
      <c r="INH10">
        <v>6457</v>
      </c>
      <c r="INI10">
        <v>6458</v>
      </c>
      <c r="INJ10">
        <v>6459</v>
      </c>
      <c r="INK10">
        <v>6460</v>
      </c>
      <c r="INL10">
        <v>6461</v>
      </c>
      <c r="INM10">
        <v>6462</v>
      </c>
      <c r="INN10">
        <v>6463</v>
      </c>
      <c r="INO10">
        <v>6464</v>
      </c>
      <c r="INP10">
        <v>6465</v>
      </c>
      <c r="INQ10">
        <v>6466</v>
      </c>
      <c r="INR10">
        <v>6467</v>
      </c>
      <c r="INS10">
        <v>6468</v>
      </c>
      <c r="INT10">
        <v>6469</v>
      </c>
      <c r="INU10">
        <v>6470</v>
      </c>
      <c r="INV10">
        <v>6471</v>
      </c>
      <c r="INW10">
        <v>6472</v>
      </c>
      <c r="INX10">
        <v>6473</v>
      </c>
      <c r="INY10">
        <v>6474</v>
      </c>
      <c r="INZ10">
        <v>6475</v>
      </c>
      <c r="IOA10">
        <v>6476</v>
      </c>
      <c r="IOB10">
        <v>6477</v>
      </c>
      <c r="IOC10">
        <v>6478</v>
      </c>
      <c r="IOD10">
        <v>6479</v>
      </c>
      <c r="IOE10">
        <v>6480</v>
      </c>
      <c r="IOF10">
        <v>6481</v>
      </c>
      <c r="IOG10">
        <v>6482</v>
      </c>
      <c r="IOH10">
        <v>6483</v>
      </c>
      <c r="IOI10">
        <v>6484</v>
      </c>
      <c r="IOJ10">
        <v>6485</v>
      </c>
      <c r="IOK10">
        <v>6486</v>
      </c>
      <c r="IOL10">
        <v>6487</v>
      </c>
      <c r="IOM10">
        <v>6488</v>
      </c>
      <c r="ION10">
        <v>6489</v>
      </c>
      <c r="IOO10">
        <v>6490</v>
      </c>
      <c r="IOP10">
        <v>6491</v>
      </c>
      <c r="IOQ10">
        <v>6492</v>
      </c>
      <c r="IOR10">
        <v>6493</v>
      </c>
      <c r="IOS10">
        <v>6494</v>
      </c>
      <c r="IOT10">
        <v>6495</v>
      </c>
      <c r="IOU10">
        <v>6496</v>
      </c>
      <c r="IOV10">
        <v>6497</v>
      </c>
      <c r="IOW10">
        <v>6498</v>
      </c>
      <c r="IOX10">
        <v>6499</v>
      </c>
      <c r="IOY10">
        <v>6500</v>
      </c>
      <c r="IOZ10">
        <v>6501</v>
      </c>
      <c r="IPA10">
        <v>6502</v>
      </c>
      <c r="IPB10">
        <v>6503</v>
      </c>
      <c r="IPC10">
        <v>6504</v>
      </c>
      <c r="IPD10">
        <v>6505</v>
      </c>
      <c r="IPE10">
        <v>6506</v>
      </c>
      <c r="IPF10">
        <v>6507</v>
      </c>
      <c r="IPG10">
        <v>6508</v>
      </c>
      <c r="IPH10">
        <v>6509</v>
      </c>
      <c r="IPI10">
        <v>6510</v>
      </c>
      <c r="IPJ10">
        <v>6511</v>
      </c>
      <c r="IPK10">
        <v>6512</v>
      </c>
      <c r="IPL10">
        <v>6513</v>
      </c>
      <c r="IPM10">
        <v>6514</v>
      </c>
      <c r="IPN10">
        <v>6515</v>
      </c>
      <c r="IPO10">
        <v>6516</v>
      </c>
      <c r="IPP10">
        <v>6517</v>
      </c>
      <c r="IPQ10">
        <v>6518</v>
      </c>
      <c r="IPR10">
        <v>6519</v>
      </c>
      <c r="IPS10">
        <v>6520</v>
      </c>
      <c r="IPT10">
        <v>6521</v>
      </c>
      <c r="IPU10">
        <v>6522</v>
      </c>
      <c r="IPV10">
        <v>6523</v>
      </c>
      <c r="IPW10">
        <v>6524</v>
      </c>
      <c r="IPX10">
        <v>6525</v>
      </c>
      <c r="IPY10">
        <v>6526</v>
      </c>
      <c r="IPZ10">
        <v>6527</v>
      </c>
      <c r="IQA10">
        <v>6528</v>
      </c>
      <c r="IQB10">
        <v>6529</v>
      </c>
      <c r="IQC10">
        <v>6530</v>
      </c>
      <c r="IQD10">
        <v>6531</v>
      </c>
      <c r="IQE10">
        <v>6532</v>
      </c>
      <c r="IQF10">
        <v>6533</v>
      </c>
      <c r="IQG10">
        <v>6534</v>
      </c>
      <c r="IQH10">
        <v>6535</v>
      </c>
      <c r="IQI10">
        <v>6536</v>
      </c>
      <c r="IQJ10">
        <v>6537</v>
      </c>
      <c r="IQK10">
        <v>6538</v>
      </c>
      <c r="IQL10">
        <v>6539</v>
      </c>
      <c r="IQM10">
        <v>6540</v>
      </c>
      <c r="IQN10">
        <v>6541</v>
      </c>
      <c r="IQO10">
        <v>6542</v>
      </c>
      <c r="IQP10">
        <v>6543</v>
      </c>
      <c r="IQQ10">
        <v>6544</v>
      </c>
      <c r="IQR10">
        <v>6545</v>
      </c>
      <c r="IQS10">
        <v>6546</v>
      </c>
      <c r="IQT10">
        <v>6547</v>
      </c>
      <c r="IQU10">
        <v>6548</v>
      </c>
      <c r="IQV10">
        <v>6549</v>
      </c>
      <c r="IQW10">
        <v>6550</v>
      </c>
      <c r="IQX10">
        <v>6551</v>
      </c>
      <c r="IQY10">
        <v>6552</v>
      </c>
      <c r="IQZ10">
        <v>6553</v>
      </c>
      <c r="IRA10">
        <v>6554</v>
      </c>
      <c r="IRB10">
        <v>6555</v>
      </c>
      <c r="IRC10">
        <v>6556</v>
      </c>
      <c r="IRD10">
        <v>6557</v>
      </c>
      <c r="IRE10">
        <v>6558</v>
      </c>
      <c r="IRF10">
        <v>6559</v>
      </c>
      <c r="IRG10">
        <v>6560</v>
      </c>
      <c r="IRH10">
        <v>6561</v>
      </c>
      <c r="IRI10">
        <v>6562</v>
      </c>
      <c r="IRJ10">
        <v>6563</v>
      </c>
      <c r="IRK10">
        <v>6564</v>
      </c>
      <c r="IRL10">
        <v>6565</v>
      </c>
      <c r="IRM10">
        <v>6566</v>
      </c>
      <c r="IRN10">
        <v>6567</v>
      </c>
      <c r="IRO10">
        <v>6568</v>
      </c>
      <c r="IRP10">
        <v>6569</v>
      </c>
      <c r="IRQ10">
        <v>6570</v>
      </c>
      <c r="IRR10">
        <v>6571</v>
      </c>
      <c r="IRS10">
        <v>6572</v>
      </c>
      <c r="IRT10">
        <v>6573</v>
      </c>
      <c r="IRU10">
        <v>6574</v>
      </c>
      <c r="IRV10">
        <v>6575</v>
      </c>
      <c r="IRW10">
        <v>6576</v>
      </c>
      <c r="IRX10">
        <v>6577</v>
      </c>
      <c r="IRY10">
        <v>6578</v>
      </c>
      <c r="IRZ10">
        <v>6579</v>
      </c>
      <c r="ISA10">
        <v>6580</v>
      </c>
      <c r="ISB10">
        <v>6581</v>
      </c>
      <c r="ISC10">
        <v>6582</v>
      </c>
      <c r="ISD10">
        <v>6583</v>
      </c>
      <c r="ISE10">
        <v>6584</v>
      </c>
      <c r="ISF10">
        <v>6585</v>
      </c>
      <c r="ISG10">
        <v>6586</v>
      </c>
      <c r="ISH10">
        <v>6587</v>
      </c>
      <c r="ISI10">
        <v>6588</v>
      </c>
      <c r="ISJ10">
        <v>6589</v>
      </c>
      <c r="ISK10">
        <v>6590</v>
      </c>
      <c r="ISL10">
        <v>6591</v>
      </c>
      <c r="ISM10">
        <v>6592</v>
      </c>
      <c r="ISN10">
        <v>6593</v>
      </c>
      <c r="ISO10">
        <v>6594</v>
      </c>
      <c r="ISP10">
        <v>6595</v>
      </c>
      <c r="ISQ10">
        <v>6596</v>
      </c>
      <c r="ISR10">
        <v>6597</v>
      </c>
      <c r="ISS10">
        <v>6598</v>
      </c>
      <c r="IST10">
        <v>6599</v>
      </c>
      <c r="ISU10">
        <v>6600</v>
      </c>
      <c r="ISV10">
        <v>6601</v>
      </c>
      <c r="ISW10">
        <v>6602</v>
      </c>
      <c r="ISX10">
        <v>6603</v>
      </c>
      <c r="ISY10">
        <v>6604</v>
      </c>
      <c r="ISZ10">
        <v>6605</v>
      </c>
      <c r="ITA10">
        <v>6606</v>
      </c>
      <c r="ITB10">
        <v>6607</v>
      </c>
      <c r="ITC10">
        <v>6608</v>
      </c>
      <c r="ITD10">
        <v>6609</v>
      </c>
      <c r="ITE10">
        <v>6610</v>
      </c>
      <c r="ITF10">
        <v>6611</v>
      </c>
      <c r="ITG10">
        <v>6612</v>
      </c>
      <c r="ITH10">
        <v>6613</v>
      </c>
      <c r="ITI10">
        <v>6614</v>
      </c>
      <c r="ITJ10">
        <v>6615</v>
      </c>
      <c r="ITK10">
        <v>6616</v>
      </c>
      <c r="ITL10">
        <v>6617</v>
      </c>
      <c r="ITM10">
        <v>6618</v>
      </c>
      <c r="ITN10">
        <v>6619</v>
      </c>
      <c r="ITO10">
        <v>6620</v>
      </c>
      <c r="ITP10">
        <v>6621</v>
      </c>
      <c r="ITQ10">
        <v>6622</v>
      </c>
      <c r="ITR10">
        <v>6623</v>
      </c>
      <c r="ITS10">
        <v>6624</v>
      </c>
      <c r="ITT10">
        <v>6625</v>
      </c>
      <c r="ITU10">
        <v>6626</v>
      </c>
      <c r="ITV10">
        <v>6627</v>
      </c>
      <c r="ITW10">
        <v>6628</v>
      </c>
      <c r="ITX10">
        <v>6629</v>
      </c>
      <c r="ITY10">
        <v>6630</v>
      </c>
      <c r="ITZ10">
        <v>6631</v>
      </c>
      <c r="IUA10">
        <v>6632</v>
      </c>
      <c r="IUB10">
        <v>6633</v>
      </c>
      <c r="IUC10">
        <v>6634</v>
      </c>
      <c r="IUD10">
        <v>6635</v>
      </c>
      <c r="IUE10">
        <v>6636</v>
      </c>
      <c r="IUF10">
        <v>6637</v>
      </c>
      <c r="IUG10">
        <v>6638</v>
      </c>
      <c r="IUH10">
        <v>6639</v>
      </c>
      <c r="IUI10">
        <v>6640</v>
      </c>
      <c r="IUJ10">
        <v>6641</v>
      </c>
      <c r="IUK10">
        <v>6642</v>
      </c>
      <c r="IUL10">
        <v>6643</v>
      </c>
      <c r="IUM10">
        <v>6644</v>
      </c>
      <c r="IUN10">
        <v>6645</v>
      </c>
      <c r="IUO10">
        <v>6646</v>
      </c>
      <c r="IUP10">
        <v>6647</v>
      </c>
      <c r="IUQ10">
        <v>6648</v>
      </c>
      <c r="IUR10">
        <v>6649</v>
      </c>
      <c r="IUS10">
        <v>6650</v>
      </c>
      <c r="IUT10">
        <v>6651</v>
      </c>
      <c r="IUU10">
        <v>6652</v>
      </c>
      <c r="IUV10">
        <v>6653</v>
      </c>
      <c r="IUW10">
        <v>6654</v>
      </c>
      <c r="IUX10">
        <v>6655</v>
      </c>
      <c r="IUY10">
        <v>6656</v>
      </c>
      <c r="IUZ10">
        <v>6657</v>
      </c>
      <c r="IVA10">
        <v>6658</v>
      </c>
      <c r="IVB10">
        <v>6659</v>
      </c>
      <c r="IVC10">
        <v>6660</v>
      </c>
      <c r="IVD10">
        <v>6661</v>
      </c>
      <c r="IVE10">
        <v>6662</v>
      </c>
      <c r="IVF10">
        <v>6663</v>
      </c>
      <c r="IVG10">
        <v>6664</v>
      </c>
      <c r="IVH10">
        <v>6665</v>
      </c>
      <c r="IVI10">
        <v>6666</v>
      </c>
      <c r="IVJ10">
        <v>6667</v>
      </c>
      <c r="IVK10">
        <v>6668</v>
      </c>
      <c r="IVL10">
        <v>6669</v>
      </c>
      <c r="IVM10">
        <v>6670</v>
      </c>
      <c r="IVN10">
        <v>6671</v>
      </c>
      <c r="IVO10">
        <v>6672</v>
      </c>
      <c r="IVP10">
        <v>6673</v>
      </c>
      <c r="IVQ10">
        <v>6674</v>
      </c>
      <c r="IVR10">
        <v>6675</v>
      </c>
      <c r="IVS10">
        <v>6676</v>
      </c>
      <c r="IVT10">
        <v>6677</v>
      </c>
      <c r="IVU10">
        <v>6678</v>
      </c>
      <c r="IVV10">
        <v>6679</v>
      </c>
      <c r="IVW10">
        <v>6680</v>
      </c>
      <c r="IVX10">
        <v>6681</v>
      </c>
      <c r="IVY10">
        <v>6682</v>
      </c>
      <c r="IVZ10">
        <v>6683</v>
      </c>
      <c r="IWA10">
        <v>6684</v>
      </c>
      <c r="IWB10">
        <v>6685</v>
      </c>
      <c r="IWC10">
        <v>6686</v>
      </c>
      <c r="IWD10">
        <v>6687</v>
      </c>
      <c r="IWE10">
        <v>6688</v>
      </c>
      <c r="IWF10">
        <v>6689</v>
      </c>
      <c r="IWG10">
        <v>6690</v>
      </c>
      <c r="IWH10">
        <v>6691</v>
      </c>
      <c r="IWI10">
        <v>6692</v>
      </c>
      <c r="IWJ10">
        <v>6693</v>
      </c>
      <c r="IWK10">
        <v>6694</v>
      </c>
      <c r="IWL10">
        <v>6695</v>
      </c>
      <c r="IWM10">
        <v>6696</v>
      </c>
      <c r="IWN10">
        <v>6697</v>
      </c>
      <c r="IWO10">
        <v>6698</v>
      </c>
      <c r="IWP10">
        <v>6699</v>
      </c>
      <c r="IWQ10">
        <v>6700</v>
      </c>
      <c r="IWR10">
        <v>6701</v>
      </c>
      <c r="IWS10">
        <v>6702</v>
      </c>
      <c r="IWT10">
        <v>6703</v>
      </c>
      <c r="IWU10">
        <v>6704</v>
      </c>
      <c r="IWV10">
        <v>6705</v>
      </c>
      <c r="IWW10">
        <v>6706</v>
      </c>
      <c r="IWX10">
        <v>6707</v>
      </c>
      <c r="IWY10">
        <v>6708</v>
      </c>
      <c r="IWZ10">
        <v>6709</v>
      </c>
      <c r="IXA10">
        <v>6710</v>
      </c>
      <c r="IXB10">
        <v>6711</v>
      </c>
      <c r="IXC10">
        <v>6712</v>
      </c>
      <c r="IXD10">
        <v>6713</v>
      </c>
      <c r="IXE10">
        <v>6714</v>
      </c>
      <c r="IXF10">
        <v>6715</v>
      </c>
      <c r="IXG10">
        <v>6716</v>
      </c>
      <c r="IXH10">
        <v>6717</v>
      </c>
      <c r="IXI10">
        <v>6718</v>
      </c>
      <c r="IXJ10">
        <v>6719</v>
      </c>
      <c r="IXK10">
        <v>6720</v>
      </c>
      <c r="IXL10">
        <v>6721</v>
      </c>
      <c r="IXM10">
        <v>6722</v>
      </c>
      <c r="IXN10">
        <v>6723</v>
      </c>
      <c r="IXO10">
        <v>6724</v>
      </c>
      <c r="IXP10">
        <v>6725</v>
      </c>
      <c r="IXQ10">
        <v>6726</v>
      </c>
      <c r="IXR10">
        <v>6727</v>
      </c>
      <c r="IXS10">
        <v>6728</v>
      </c>
      <c r="IXT10">
        <v>6729</v>
      </c>
      <c r="IXU10">
        <v>6730</v>
      </c>
      <c r="IXV10">
        <v>6731</v>
      </c>
      <c r="IXW10">
        <v>6732</v>
      </c>
      <c r="IXX10">
        <v>6733</v>
      </c>
      <c r="IXY10">
        <v>6734</v>
      </c>
      <c r="IXZ10">
        <v>6735</v>
      </c>
      <c r="IYA10">
        <v>6736</v>
      </c>
      <c r="IYB10">
        <v>6737</v>
      </c>
      <c r="IYC10">
        <v>6738</v>
      </c>
      <c r="IYD10">
        <v>6739</v>
      </c>
      <c r="IYE10">
        <v>6740</v>
      </c>
      <c r="IYF10">
        <v>6741</v>
      </c>
      <c r="IYG10">
        <v>6742</v>
      </c>
      <c r="IYH10">
        <v>6743</v>
      </c>
      <c r="IYI10">
        <v>6744</v>
      </c>
      <c r="IYJ10">
        <v>6745</v>
      </c>
      <c r="IYK10">
        <v>6746</v>
      </c>
      <c r="IYL10">
        <v>6747</v>
      </c>
      <c r="IYM10">
        <v>6748</v>
      </c>
      <c r="IYN10">
        <v>6749</v>
      </c>
      <c r="IYO10">
        <v>6750</v>
      </c>
      <c r="IYP10">
        <v>6751</v>
      </c>
      <c r="IYQ10">
        <v>6752</v>
      </c>
      <c r="IYR10">
        <v>6753</v>
      </c>
      <c r="IYS10">
        <v>6754</v>
      </c>
      <c r="IYT10">
        <v>6755</v>
      </c>
      <c r="IYU10">
        <v>6756</v>
      </c>
      <c r="IYV10">
        <v>6757</v>
      </c>
      <c r="IYW10">
        <v>6758</v>
      </c>
      <c r="IYX10">
        <v>6759</v>
      </c>
      <c r="IYY10">
        <v>6760</v>
      </c>
      <c r="IYZ10">
        <v>6761</v>
      </c>
      <c r="IZA10">
        <v>6762</v>
      </c>
      <c r="IZB10">
        <v>6763</v>
      </c>
      <c r="IZC10">
        <v>6764</v>
      </c>
      <c r="IZD10">
        <v>6765</v>
      </c>
      <c r="IZE10">
        <v>6766</v>
      </c>
      <c r="IZF10">
        <v>6767</v>
      </c>
      <c r="IZG10">
        <v>6768</v>
      </c>
      <c r="IZH10">
        <v>6769</v>
      </c>
      <c r="IZI10">
        <v>6770</v>
      </c>
      <c r="IZJ10">
        <v>6771</v>
      </c>
      <c r="IZK10">
        <v>6772</v>
      </c>
      <c r="IZL10">
        <v>6773</v>
      </c>
      <c r="IZM10">
        <v>6774</v>
      </c>
      <c r="IZN10">
        <v>6775</v>
      </c>
      <c r="IZO10">
        <v>6776</v>
      </c>
      <c r="IZP10">
        <v>6777</v>
      </c>
      <c r="IZQ10">
        <v>6778</v>
      </c>
      <c r="IZR10">
        <v>6779</v>
      </c>
      <c r="IZS10">
        <v>6780</v>
      </c>
      <c r="IZT10">
        <v>6781</v>
      </c>
      <c r="IZU10">
        <v>6782</v>
      </c>
      <c r="IZV10">
        <v>6783</v>
      </c>
      <c r="IZW10">
        <v>6784</v>
      </c>
      <c r="IZX10">
        <v>6785</v>
      </c>
      <c r="IZY10">
        <v>6786</v>
      </c>
      <c r="IZZ10">
        <v>6787</v>
      </c>
      <c r="JAA10">
        <v>6788</v>
      </c>
      <c r="JAB10">
        <v>6789</v>
      </c>
      <c r="JAC10">
        <v>6790</v>
      </c>
      <c r="JAD10">
        <v>6791</v>
      </c>
      <c r="JAE10">
        <v>6792</v>
      </c>
      <c r="JAF10">
        <v>6793</v>
      </c>
      <c r="JAG10">
        <v>6794</v>
      </c>
      <c r="JAH10">
        <v>6795</v>
      </c>
      <c r="JAI10">
        <v>6796</v>
      </c>
      <c r="JAJ10">
        <v>6797</v>
      </c>
      <c r="JAK10">
        <v>6798</v>
      </c>
      <c r="JAL10">
        <v>6799</v>
      </c>
      <c r="JAM10">
        <v>6800</v>
      </c>
      <c r="JAN10">
        <v>6801</v>
      </c>
      <c r="JAO10">
        <v>6802</v>
      </c>
      <c r="JAP10">
        <v>6803</v>
      </c>
      <c r="JAQ10">
        <v>6804</v>
      </c>
      <c r="JAR10">
        <v>6805</v>
      </c>
      <c r="JAS10">
        <v>6806</v>
      </c>
      <c r="JAT10">
        <v>6807</v>
      </c>
      <c r="JAU10">
        <v>6808</v>
      </c>
      <c r="JAV10">
        <v>6809</v>
      </c>
      <c r="JAW10">
        <v>6810</v>
      </c>
      <c r="JAX10">
        <v>6811</v>
      </c>
      <c r="JAY10">
        <v>6812</v>
      </c>
      <c r="JAZ10">
        <v>6813</v>
      </c>
      <c r="JBA10">
        <v>6814</v>
      </c>
      <c r="JBB10">
        <v>6815</v>
      </c>
      <c r="JBC10">
        <v>6816</v>
      </c>
      <c r="JBD10">
        <v>6817</v>
      </c>
      <c r="JBE10">
        <v>6818</v>
      </c>
      <c r="JBF10">
        <v>6819</v>
      </c>
      <c r="JBG10">
        <v>6820</v>
      </c>
      <c r="JBH10">
        <v>6821</v>
      </c>
      <c r="JBI10">
        <v>6822</v>
      </c>
      <c r="JBJ10">
        <v>6823</v>
      </c>
      <c r="JBK10">
        <v>6824</v>
      </c>
      <c r="JBL10">
        <v>6825</v>
      </c>
      <c r="JBM10">
        <v>6826</v>
      </c>
      <c r="JBN10">
        <v>6827</v>
      </c>
      <c r="JBO10">
        <v>6828</v>
      </c>
      <c r="JBP10">
        <v>6829</v>
      </c>
      <c r="JBQ10">
        <v>6830</v>
      </c>
      <c r="JBR10">
        <v>6831</v>
      </c>
      <c r="JBS10">
        <v>6832</v>
      </c>
      <c r="JBT10">
        <v>6833</v>
      </c>
      <c r="JBU10">
        <v>6834</v>
      </c>
      <c r="JBV10">
        <v>6835</v>
      </c>
      <c r="JBW10">
        <v>6836</v>
      </c>
      <c r="JBX10">
        <v>6837</v>
      </c>
      <c r="JBY10">
        <v>6838</v>
      </c>
      <c r="JBZ10">
        <v>6839</v>
      </c>
      <c r="JCA10">
        <v>6840</v>
      </c>
      <c r="JCB10">
        <v>6841</v>
      </c>
      <c r="JCC10">
        <v>6842</v>
      </c>
      <c r="JCD10">
        <v>6843</v>
      </c>
      <c r="JCE10">
        <v>6844</v>
      </c>
      <c r="JCF10">
        <v>6845</v>
      </c>
      <c r="JCG10">
        <v>6846</v>
      </c>
      <c r="JCH10">
        <v>6847</v>
      </c>
      <c r="JCI10">
        <v>6848</v>
      </c>
      <c r="JCJ10">
        <v>6849</v>
      </c>
      <c r="JCK10">
        <v>6850</v>
      </c>
      <c r="JCL10">
        <v>6851</v>
      </c>
      <c r="JCM10">
        <v>6852</v>
      </c>
      <c r="JCN10">
        <v>6853</v>
      </c>
      <c r="JCO10">
        <v>6854</v>
      </c>
      <c r="JCP10">
        <v>6855</v>
      </c>
      <c r="JCQ10">
        <v>6856</v>
      </c>
      <c r="JCR10">
        <v>6857</v>
      </c>
      <c r="JCS10">
        <v>6858</v>
      </c>
      <c r="JCT10">
        <v>6859</v>
      </c>
      <c r="JCU10">
        <v>6860</v>
      </c>
      <c r="JCV10">
        <v>6861</v>
      </c>
      <c r="JCW10">
        <v>6862</v>
      </c>
      <c r="JCX10">
        <v>6863</v>
      </c>
      <c r="JCY10">
        <v>6864</v>
      </c>
      <c r="JCZ10">
        <v>6865</v>
      </c>
      <c r="JDA10">
        <v>6866</v>
      </c>
      <c r="JDB10">
        <v>6867</v>
      </c>
      <c r="JDC10">
        <v>6868</v>
      </c>
      <c r="JDD10">
        <v>6869</v>
      </c>
      <c r="JDE10">
        <v>6870</v>
      </c>
      <c r="JDF10">
        <v>6871</v>
      </c>
      <c r="JDG10">
        <v>6872</v>
      </c>
      <c r="JDH10">
        <v>6873</v>
      </c>
      <c r="JDI10">
        <v>6874</v>
      </c>
      <c r="JDJ10">
        <v>6875</v>
      </c>
      <c r="JDK10">
        <v>6876</v>
      </c>
      <c r="JDL10">
        <v>6877</v>
      </c>
      <c r="JDM10">
        <v>6878</v>
      </c>
      <c r="JDN10">
        <v>6879</v>
      </c>
      <c r="JDO10">
        <v>6880</v>
      </c>
      <c r="JDP10">
        <v>6881</v>
      </c>
      <c r="JDQ10">
        <v>6882</v>
      </c>
      <c r="JDR10">
        <v>6883</v>
      </c>
      <c r="JDS10">
        <v>6884</v>
      </c>
      <c r="JDT10">
        <v>6885</v>
      </c>
      <c r="JDU10">
        <v>6886</v>
      </c>
      <c r="JDV10">
        <v>6887</v>
      </c>
      <c r="JDW10">
        <v>6888</v>
      </c>
      <c r="JDX10">
        <v>6889</v>
      </c>
      <c r="JDY10">
        <v>6890</v>
      </c>
      <c r="JDZ10">
        <v>6891</v>
      </c>
      <c r="JEA10">
        <v>6892</v>
      </c>
      <c r="JEB10">
        <v>6893</v>
      </c>
      <c r="JEC10">
        <v>6894</v>
      </c>
      <c r="JED10">
        <v>6895</v>
      </c>
      <c r="JEE10">
        <v>6896</v>
      </c>
      <c r="JEF10">
        <v>6897</v>
      </c>
      <c r="JEG10">
        <v>6898</v>
      </c>
      <c r="JEH10">
        <v>6899</v>
      </c>
      <c r="JEI10">
        <v>6900</v>
      </c>
      <c r="JEJ10">
        <v>6901</v>
      </c>
      <c r="JEK10">
        <v>6902</v>
      </c>
      <c r="JEL10">
        <v>6903</v>
      </c>
      <c r="JEM10">
        <v>6904</v>
      </c>
      <c r="JEN10">
        <v>6905</v>
      </c>
      <c r="JEO10">
        <v>6906</v>
      </c>
      <c r="JEP10">
        <v>6907</v>
      </c>
      <c r="JEQ10">
        <v>6908</v>
      </c>
      <c r="JER10">
        <v>6909</v>
      </c>
      <c r="JES10">
        <v>6910</v>
      </c>
      <c r="JET10">
        <v>6911</v>
      </c>
      <c r="JEU10">
        <v>6912</v>
      </c>
      <c r="JEV10">
        <v>6913</v>
      </c>
      <c r="JEW10">
        <v>6914</v>
      </c>
      <c r="JEX10">
        <v>6915</v>
      </c>
      <c r="JEY10">
        <v>6916</v>
      </c>
      <c r="JEZ10">
        <v>6917</v>
      </c>
      <c r="JFA10">
        <v>6918</v>
      </c>
      <c r="JFB10">
        <v>6919</v>
      </c>
      <c r="JFC10">
        <v>6920</v>
      </c>
      <c r="JFD10">
        <v>6921</v>
      </c>
      <c r="JFE10">
        <v>6922</v>
      </c>
      <c r="JFF10">
        <v>6923</v>
      </c>
      <c r="JFG10">
        <v>6924</v>
      </c>
      <c r="JFH10">
        <v>6925</v>
      </c>
      <c r="JFI10">
        <v>6926</v>
      </c>
      <c r="JFJ10">
        <v>6927</v>
      </c>
      <c r="JFK10">
        <v>6928</v>
      </c>
      <c r="JFL10">
        <v>6929</v>
      </c>
      <c r="JFM10">
        <v>6930</v>
      </c>
      <c r="JFN10">
        <v>6931</v>
      </c>
      <c r="JFO10">
        <v>6932</v>
      </c>
      <c r="JFP10">
        <v>6933</v>
      </c>
      <c r="JFQ10">
        <v>6934</v>
      </c>
      <c r="JFR10">
        <v>6935</v>
      </c>
      <c r="JFS10">
        <v>6936</v>
      </c>
      <c r="JFT10">
        <v>6937</v>
      </c>
      <c r="JFU10">
        <v>6938</v>
      </c>
      <c r="JFV10">
        <v>6939</v>
      </c>
      <c r="JFW10">
        <v>6940</v>
      </c>
      <c r="JFX10">
        <v>6941</v>
      </c>
      <c r="JFY10">
        <v>6942</v>
      </c>
      <c r="JFZ10">
        <v>6943</v>
      </c>
      <c r="JGA10">
        <v>6944</v>
      </c>
      <c r="JGB10">
        <v>6945</v>
      </c>
      <c r="JGC10">
        <v>6946</v>
      </c>
      <c r="JGD10">
        <v>6947</v>
      </c>
      <c r="JGE10">
        <v>6948</v>
      </c>
      <c r="JGF10">
        <v>6949</v>
      </c>
      <c r="JGG10">
        <v>6950</v>
      </c>
      <c r="JGH10">
        <v>6951</v>
      </c>
      <c r="JGI10">
        <v>6952</v>
      </c>
      <c r="JGJ10">
        <v>6953</v>
      </c>
      <c r="JGK10">
        <v>6954</v>
      </c>
      <c r="JGL10">
        <v>6955</v>
      </c>
      <c r="JGM10">
        <v>6956</v>
      </c>
      <c r="JGN10">
        <v>6957</v>
      </c>
      <c r="JGO10">
        <v>6958</v>
      </c>
      <c r="JGP10">
        <v>6959</v>
      </c>
      <c r="JGQ10">
        <v>6960</v>
      </c>
      <c r="JGR10">
        <v>6961</v>
      </c>
      <c r="JGS10">
        <v>6962</v>
      </c>
      <c r="JGT10">
        <v>6963</v>
      </c>
      <c r="JGU10">
        <v>6964</v>
      </c>
      <c r="JGV10">
        <v>6965</v>
      </c>
      <c r="JGW10">
        <v>6966</v>
      </c>
      <c r="JGX10">
        <v>6967</v>
      </c>
      <c r="JGY10">
        <v>6968</v>
      </c>
      <c r="JGZ10">
        <v>6969</v>
      </c>
      <c r="JHA10">
        <v>6970</v>
      </c>
      <c r="JHB10">
        <v>6971</v>
      </c>
      <c r="JHC10">
        <v>6972</v>
      </c>
      <c r="JHD10">
        <v>6973</v>
      </c>
      <c r="JHE10">
        <v>6974</v>
      </c>
      <c r="JHF10">
        <v>6975</v>
      </c>
      <c r="JHG10">
        <v>6976</v>
      </c>
      <c r="JHH10">
        <v>6977</v>
      </c>
      <c r="JHI10">
        <v>6978</v>
      </c>
      <c r="JHJ10">
        <v>6979</v>
      </c>
      <c r="JHK10">
        <v>6980</v>
      </c>
      <c r="JHL10">
        <v>6981</v>
      </c>
      <c r="JHM10">
        <v>6982</v>
      </c>
      <c r="JHN10">
        <v>6983</v>
      </c>
      <c r="JHO10">
        <v>6984</v>
      </c>
      <c r="JHP10">
        <v>6985</v>
      </c>
      <c r="JHQ10">
        <v>6986</v>
      </c>
      <c r="JHR10">
        <v>6987</v>
      </c>
      <c r="JHS10">
        <v>6988</v>
      </c>
      <c r="JHT10">
        <v>6989</v>
      </c>
      <c r="JHU10">
        <v>6990</v>
      </c>
      <c r="JHV10">
        <v>6991</v>
      </c>
      <c r="JHW10">
        <v>6992</v>
      </c>
      <c r="JHX10">
        <v>6993</v>
      </c>
      <c r="JHY10">
        <v>6994</v>
      </c>
      <c r="JHZ10">
        <v>6995</v>
      </c>
      <c r="JIA10">
        <v>6996</v>
      </c>
      <c r="JIB10">
        <v>6997</v>
      </c>
      <c r="JIC10">
        <v>6998</v>
      </c>
      <c r="JID10">
        <v>6999</v>
      </c>
      <c r="JIE10">
        <v>7000</v>
      </c>
      <c r="JIF10">
        <v>7001</v>
      </c>
      <c r="JIG10">
        <v>7002</v>
      </c>
      <c r="JIH10">
        <v>7003</v>
      </c>
      <c r="JII10">
        <v>7004</v>
      </c>
      <c r="JIJ10">
        <v>7005</v>
      </c>
      <c r="JIK10">
        <v>7006</v>
      </c>
      <c r="JIL10">
        <v>7007</v>
      </c>
      <c r="JIM10">
        <v>7008</v>
      </c>
      <c r="JIN10">
        <v>7009</v>
      </c>
      <c r="JIO10">
        <v>7010</v>
      </c>
      <c r="JIP10">
        <v>7011</v>
      </c>
      <c r="JIQ10">
        <v>7012</v>
      </c>
      <c r="JIR10">
        <v>7013</v>
      </c>
      <c r="JIS10">
        <v>7014</v>
      </c>
      <c r="JIT10">
        <v>7015</v>
      </c>
      <c r="JIU10">
        <v>7016</v>
      </c>
      <c r="JIV10">
        <v>7017</v>
      </c>
      <c r="JIW10">
        <v>7018</v>
      </c>
      <c r="JIX10">
        <v>7019</v>
      </c>
      <c r="JIY10">
        <v>7020</v>
      </c>
      <c r="JIZ10">
        <v>7021</v>
      </c>
      <c r="JJA10">
        <v>7022</v>
      </c>
      <c r="JJB10">
        <v>7023</v>
      </c>
      <c r="JJC10">
        <v>7024</v>
      </c>
      <c r="JJD10">
        <v>7025</v>
      </c>
      <c r="JJE10">
        <v>7026</v>
      </c>
      <c r="JJF10">
        <v>7027</v>
      </c>
      <c r="JJG10">
        <v>7028</v>
      </c>
      <c r="JJH10">
        <v>7029</v>
      </c>
      <c r="JJI10">
        <v>7030</v>
      </c>
      <c r="JJJ10">
        <v>7031</v>
      </c>
      <c r="JJK10">
        <v>7032</v>
      </c>
      <c r="JJL10">
        <v>7033</v>
      </c>
      <c r="JJM10">
        <v>7034</v>
      </c>
      <c r="JJN10">
        <v>7035</v>
      </c>
      <c r="JJO10">
        <v>7036</v>
      </c>
      <c r="JJP10">
        <v>7037</v>
      </c>
      <c r="JJQ10">
        <v>7038</v>
      </c>
      <c r="JJR10">
        <v>7039</v>
      </c>
      <c r="JJS10">
        <v>7040</v>
      </c>
      <c r="JJT10">
        <v>7041</v>
      </c>
      <c r="JJU10">
        <v>7042</v>
      </c>
      <c r="JJV10">
        <v>7043</v>
      </c>
      <c r="JJW10">
        <v>7044</v>
      </c>
      <c r="JJX10">
        <v>7045</v>
      </c>
      <c r="JJY10">
        <v>7046</v>
      </c>
      <c r="JJZ10">
        <v>7047</v>
      </c>
      <c r="JKA10">
        <v>7048</v>
      </c>
      <c r="JKB10">
        <v>7049</v>
      </c>
      <c r="JKC10">
        <v>7050</v>
      </c>
      <c r="JKD10">
        <v>7051</v>
      </c>
      <c r="JKE10">
        <v>7052</v>
      </c>
      <c r="JKF10">
        <v>7053</v>
      </c>
      <c r="JKG10">
        <v>7054</v>
      </c>
      <c r="JKH10">
        <v>7055</v>
      </c>
      <c r="JKI10">
        <v>7056</v>
      </c>
      <c r="JKJ10">
        <v>7057</v>
      </c>
      <c r="JKK10">
        <v>7058</v>
      </c>
      <c r="JKL10">
        <v>7059</v>
      </c>
      <c r="JKM10">
        <v>7060</v>
      </c>
      <c r="JKN10">
        <v>7061</v>
      </c>
      <c r="JKO10">
        <v>7062</v>
      </c>
      <c r="JKP10">
        <v>7063</v>
      </c>
      <c r="JKQ10">
        <v>7064</v>
      </c>
      <c r="JKR10">
        <v>7065</v>
      </c>
      <c r="JKS10">
        <v>7066</v>
      </c>
      <c r="JKT10">
        <v>7067</v>
      </c>
      <c r="JKU10">
        <v>7068</v>
      </c>
      <c r="JKV10">
        <v>7069</v>
      </c>
      <c r="JKW10">
        <v>7070</v>
      </c>
      <c r="JKX10">
        <v>7071</v>
      </c>
      <c r="JKY10">
        <v>7072</v>
      </c>
      <c r="JKZ10">
        <v>7073</v>
      </c>
      <c r="JLA10">
        <v>7074</v>
      </c>
      <c r="JLB10">
        <v>7075</v>
      </c>
      <c r="JLC10">
        <v>7076</v>
      </c>
      <c r="JLD10">
        <v>7077</v>
      </c>
      <c r="JLE10">
        <v>7078</v>
      </c>
      <c r="JLF10">
        <v>7079</v>
      </c>
      <c r="JLG10">
        <v>7080</v>
      </c>
      <c r="JLH10">
        <v>7081</v>
      </c>
      <c r="JLI10">
        <v>7082</v>
      </c>
      <c r="JLJ10">
        <v>7083</v>
      </c>
      <c r="JLK10">
        <v>7084</v>
      </c>
      <c r="JLL10">
        <v>7085</v>
      </c>
      <c r="JLM10">
        <v>7086</v>
      </c>
      <c r="JLN10">
        <v>7087</v>
      </c>
      <c r="JLO10">
        <v>7088</v>
      </c>
      <c r="JLP10">
        <v>7089</v>
      </c>
      <c r="JLQ10">
        <v>7090</v>
      </c>
      <c r="JLR10">
        <v>7091</v>
      </c>
      <c r="JLS10">
        <v>7092</v>
      </c>
      <c r="JLT10">
        <v>7093</v>
      </c>
      <c r="JLU10">
        <v>7094</v>
      </c>
      <c r="JLV10">
        <v>7095</v>
      </c>
      <c r="JLW10">
        <v>7096</v>
      </c>
      <c r="JLX10">
        <v>7097</v>
      </c>
      <c r="JLY10">
        <v>7098</v>
      </c>
      <c r="JLZ10">
        <v>7099</v>
      </c>
      <c r="JMA10">
        <v>7100</v>
      </c>
      <c r="JMB10">
        <v>7101</v>
      </c>
      <c r="JMC10">
        <v>7102</v>
      </c>
      <c r="JMD10">
        <v>7103</v>
      </c>
      <c r="JME10">
        <v>7104</v>
      </c>
      <c r="JMF10">
        <v>7105</v>
      </c>
      <c r="JMG10">
        <v>7106</v>
      </c>
      <c r="JMH10">
        <v>7107</v>
      </c>
      <c r="JMI10">
        <v>7108</v>
      </c>
      <c r="JMJ10">
        <v>7109</v>
      </c>
      <c r="JMK10">
        <v>7110</v>
      </c>
      <c r="JML10">
        <v>7111</v>
      </c>
      <c r="JMM10">
        <v>7112</v>
      </c>
      <c r="JMN10">
        <v>7113</v>
      </c>
      <c r="JMO10">
        <v>7114</v>
      </c>
      <c r="JMP10">
        <v>7115</v>
      </c>
      <c r="JMQ10">
        <v>7116</v>
      </c>
      <c r="JMR10">
        <v>7117</v>
      </c>
      <c r="JMS10">
        <v>7118</v>
      </c>
      <c r="JMT10">
        <v>7119</v>
      </c>
      <c r="JMU10">
        <v>7120</v>
      </c>
      <c r="JMV10">
        <v>7121</v>
      </c>
      <c r="JMW10">
        <v>7122</v>
      </c>
      <c r="JMX10">
        <v>7123</v>
      </c>
      <c r="JMY10">
        <v>7124</v>
      </c>
      <c r="JMZ10">
        <v>7125</v>
      </c>
      <c r="JNA10">
        <v>7126</v>
      </c>
      <c r="JNB10">
        <v>7127</v>
      </c>
      <c r="JNC10">
        <v>7128</v>
      </c>
      <c r="JND10">
        <v>7129</v>
      </c>
      <c r="JNE10">
        <v>7130</v>
      </c>
      <c r="JNF10">
        <v>7131</v>
      </c>
      <c r="JNG10">
        <v>7132</v>
      </c>
      <c r="JNH10">
        <v>7133</v>
      </c>
      <c r="JNI10">
        <v>7134</v>
      </c>
      <c r="JNJ10">
        <v>7135</v>
      </c>
      <c r="JNK10">
        <v>7136</v>
      </c>
      <c r="JNL10">
        <v>7137</v>
      </c>
      <c r="JNM10">
        <v>7138</v>
      </c>
      <c r="JNN10">
        <v>7139</v>
      </c>
      <c r="JNO10">
        <v>7140</v>
      </c>
      <c r="JNP10">
        <v>7141</v>
      </c>
      <c r="JNQ10">
        <v>7142</v>
      </c>
      <c r="JNR10">
        <v>7143</v>
      </c>
      <c r="JNS10">
        <v>7144</v>
      </c>
      <c r="JNT10">
        <v>7145</v>
      </c>
      <c r="JNU10">
        <v>7146</v>
      </c>
      <c r="JNV10">
        <v>7147</v>
      </c>
      <c r="JNW10">
        <v>7148</v>
      </c>
      <c r="JNX10">
        <v>7149</v>
      </c>
      <c r="JNY10">
        <v>7150</v>
      </c>
      <c r="JNZ10">
        <v>7151</v>
      </c>
      <c r="JOA10">
        <v>7152</v>
      </c>
      <c r="JOB10">
        <v>7153</v>
      </c>
      <c r="JOC10">
        <v>7154</v>
      </c>
      <c r="JOD10">
        <v>7155</v>
      </c>
      <c r="JOE10">
        <v>7156</v>
      </c>
      <c r="JOF10">
        <v>7157</v>
      </c>
      <c r="JOG10">
        <v>7158</v>
      </c>
      <c r="JOH10">
        <v>7159</v>
      </c>
      <c r="JOI10">
        <v>7160</v>
      </c>
      <c r="JOJ10">
        <v>7161</v>
      </c>
      <c r="JOK10">
        <v>7162</v>
      </c>
      <c r="JOL10">
        <v>7163</v>
      </c>
      <c r="JOM10">
        <v>7164</v>
      </c>
      <c r="JON10">
        <v>7165</v>
      </c>
      <c r="JOO10">
        <v>7166</v>
      </c>
      <c r="JOP10">
        <v>7167</v>
      </c>
      <c r="JOQ10">
        <v>7168</v>
      </c>
      <c r="JOR10">
        <v>7169</v>
      </c>
      <c r="JOS10">
        <v>7170</v>
      </c>
      <c r="JOT10">
        <v>7171</v>
      </c>
      <c r="JOU10">
        <v>7172</v>
      </c>
      <c r="JOV10">
        <v>7173</v>
      </c>
      <c r="JOW10">
        <v>7174</v>
      </c>
      <c r="JOX10">
        <v>7175</v>
      </c>
      <c r="JOY10">
        <v>7176</v>
      </c>
      <c r="JOZ10">
        <v>7177</v>
      </c>
      <c r="JPA10">
        <v>7178</v>
      </c>
      <c r="JPB10">
        <v>7179</v>
      </c>
      <c r="JPC10">
        <v>7180</v>
      </c>
      <c r="JPD10">
        <v>7181</v>
      </c>
      <c r="JPE10">
        <v>7182</v>
      </c>
      <c r="JPF10">
        <v>7183</v>
      </c>
      <c r="JPG10">
        <v>7184</v>
      </c>
      <c r="JPH10">
        <v>7185</v>
      </c>
      <c r="JPI10">
        <v>7186</v>
      </c>
      <c r="JPJ10">
        <v>7187</v>
      </c>
      <c r="JPK10">
        <v>7188</v>
      </c>
      <c r="JPL10">
        <v>7189</v>
      </c>
      <c r="JPM10">
        <v>7190</v>
      </c>
      <c r="JPN10">
        <v>7191</v>
      </c>
      <c r="JPO10">
        <v>7192</v>
      </c>
      <c r="JPP10">
        <v>7193</v>
      </c>
      <c r="JPQ10">
        <v>7194</v>
      </c>
      <c r="JPR10">
        <v>7195</v>
      </c>
      <c r="JPS10">
        <v>7196</v>
      </c>
      <c r="JPT10">
        <v>7197</v>
      </c>
      <c r="JPU10">
        <v>7198</v>
      </c>
      <c r="JPV10">
        <v>7199</v>
      </c>
      <c r="JPW10">
        <v>7200</v>
      </c>
      <c r="JPX10">
        <v>7201</v>
      </c>
      <c r="JPY10">
        <v>7202</v>
      </c>
      <c r="JPZ10">
        <v>7203</v>
      </c>
      <c r="JQA10">
        <v>7204</v>
      </c>
      <c r="JQB10">
        <v>7205</v>
      </c>
      <c r="JQC10">
        <v>7206</v>
      </c>
      <c r="JQD10">
        <v>7207</v>
      </c>
      <c r="JQE10">
        <v>7208</v>
      </c>
      <c r="JQF10">
        <v>7209</v>
      </c>
      <c r="JQG10">
        <v>7210</v>
      </c>
      <c r="JQH10">
        <v>7211</v>
      </c>
      <c r="JQI10">
        <v>7212</v>
      </c>
      <c r="JQJ10">
        <v>7213</v>
      </c>
      <c r="JQK10">
        <v>7214</v>
      </c>
      <c r="JQL10">
        <v>7215</v>
      </c>
      <c r="JQM10">
        <v>7216</v>
      </c>
      <c r="JQN10">
        <v>7217</v>
      </c>
      <c r="JQO10">
        <v>7218</v>
      </c>
      <c r="JQP10">
        <v>7219</v>
      </c>
      <c r="JQQ10">
        <v>7220</v>
      </c>
      <c r="JQR10">
        <v>7221</v>
      </c>
      <c r="JQS10">
        <v>7222</v>
      </c>
      <c r="JQT10">
        <v>7223</v>
      </c>
      <c r="JQU10">
        <v>7224</v>
      </c>
      <c r="JQV10">
        <v>7225</v>
      </c>
      <c r="JQW10">
        <v>7226</v>
      </c>
      <c r="JQX10">
        <v>7227</v>
      </c>
      <c r="JQY10">
        <v>7228</v>
      </c>
      <c r="JQZ10">
        <v>7229</v>
      </c>
      <c r="JRA10">
        <v>7230</v>
      </c>
      <c r="JRB10">
        <v>7231</v>
      </c>
      <c r="JRC10">
        <v>7232</v>
      </c>
      <c r="JRD10">
        <v>7233</v>
      </c>
      <c r="JRE10">
        <v>7234</v>
      </c>
      <c r="JRF10">
        <v>7235</v>
      </c>
      <c r="JRG10">
        <v>7236</v>
      </c>
      <c r="JRH10">
        <v>7237</v>
      </c>
      <c r="JRI10">
        <v>7238</v>
      </c>
      <c r="JRJ10">
        <v>7239</v>
      </c>
      <c r="JRK10">
        <v>7240</v>
      </c>
      <c r="JRL10">
        <v>7241</v>
      </c>
      <c r="JRM10">
        <v>7242</v>
      </c>
      <c r="JRN10">
        <v>7243</v>
      </c>
      <c r="JRO10">
        <v>7244</v>
      </c>
      <c r="JRP10">
        <v>7245</v>
      </c>
      <c r="JRQ10">
        <v>7246</v>
      </c>
      <c r="JRR10">
        <v>7247</v>
      </c>
      <c r="JRS10">
        <v>7248</v>
      </c>
      <c r="JRT10">
        <v>7249</v>
      </c>
      <c r="JRU10">
        <v>7250</v>
      </c>
      <c r="JRV10">
        <v>7251</v>
      </c>
      <c r="JRW10">
        <v>7252</v>
      </c>
      <c r="JRX10">
        <v>7253</v>
      </c>
      <c r="JRY10">
        <v>7254</v>
      </c>
      <c r="JRZ10">
        <v>7255</v>
      </c>
      <c r="JSA10">
        <v>7256</v>
      </c>
      <c r="JSB10">
        <v>7257</v>
      </c>
      <c r="JSC10">
        <v>7258</v>
      </c>
      <c r="JSD10">
        <v>7259</v>
      </c>
      <c r="JSE10">
        <v>7260</v>
      </c>
      <c r="JSF10">
        <v>7261</v>
      </c>
      <c r="JSG10">
        <v>7262</v>
      </c>
      <c r="JSH10">
        <v>7263</v>
      </c>
      <c r="JSI10">
        <v>7264</v>
      </c>
      <c r="JSJ10">
        <v>7265</v>
      </c>
      <c r="JSK10">
        <v>7266</v>
      </c>
      <c r="JSL10">
        <v>7267</v>
      </c>
      <c r="JSM10">
        <v>7268</v>
      </c>
      <c r="JSN10">
        <v>7269</v>
      </c>
      <c r="JSO10">
        <v>7270</v>
      </c>
      <c r="JSP10">
        <v>7271</v>
      </c>
      <c r="JSQ10">
        <v>7272</v>
      </c>
      <c r="JSR10">
        <v>7273</v>
      </c>
      <c r="JSS10">
        <v>7274</v>
      </c>
      <c r="JST10">
        <v>7275</v>
      </c>
      <c r="JSU10">
        <v>7276</v>
      </c>
      <c r="JSV10">
        <v>7277</v>
      </c>
      <c r="JSW10">
        <v>7278</v>
      </c>
      <c r="JSX10">
        <v>7279</v>
      </c>
      <c r="JSY10">
        <v>7280</v>
      </c>
      <c r="JSZ10">
        <v>7281</v>
      </c>
      <c r="JTA10">
        <v>7282</v>
      </c>
      <c r="JTB10">
        <v>7283</v>
      </c>
      <c r="JTC10">
        <v>7284</v>
      </c>
      <c r="JTD10">
        <v>7285</v>
      </c>
      <c r="JTE10">
        <v>7286</v>
      </c>
      <c r="JTF10">
        <v>7287</v>
      </c>
      <c r="JTG10">
        <v>7288</v>
      </c>
      <c r="JTH10">
        <v>7289</v>
      </c>
      <c r="JTI10">
        <v>7290</v>
      </c>
      <c r="JTJ10">
        <v>7291</v>
      </c>
      <c r="JTK10">
        <v>7292</v>
      </c>
      <c r="JTL10">
        <v>7293</v>
      </c>
      <c r="JTM10">
        <v>7294</v>
      </c>
      <c r="JTN10">
        <v>7295</v>
      </c>
      <c r="JTO10">
        <v>7296</v>
      </c>
      <c r="JTP10">
        <v>7297</v>
      </c>
      <c r="JTQ10">
        <v>7298</v>
      </c>
      <c r="JTR10">
        <v>7299</v>
      </c>
      <c r="JTS10">
        <v>7300</v>
      </c>
      <c r="JTT10">
        <v>7301</v>
      </c>
      <c r="JTU10">
        <v>7302</v>
      </c>
      <c r="JTV10">
        <v>7303</v>
      </c>
      <c r="JTW10">
        <v>7304</v>
      </c>
      <c r="JTX10">
        <v>7305</v>
      </c>
      <c r="JTY10">
        <v>7306</v>
      </c>
      <c r="JTZ10">
        <v>7307</v>
      </c>
      <c r="JUA10">
        <v>7308</v>
      </c>
      <c r="JUB10">
        <v>7309</v>
      </c>
      <c r="JUC10">
        <v>7310</v>
      </c>
      <c r="JUD10">
        <v>7311</v>
      </c>
      <c r="JUE10">
        <v>7312</v>
      </c>
      <c r="JUF10">
        <v>7313</v>
      </c>
      <c r="JUG10">
        <v>7314</v>
      </c>
      <c r="JUH10">
        <v>7315</v>
      </c>
      <c r="JUI10">
        <v>7316</v>
      </c>
      <c r="JUJ10">
        <v>7317</v>
      </c>
      <c r="JUK10">
        <v>7318</v>
      </c>
      <c r="JUL10">
        <v>7319</v>
      </c>
      <c r="JUM10">
        <v>7320</v>
      </c>
      <c r="JUN10">
        <v>7321</v>
      </c>
      <c r="JUO10">
        <v>7322</v>
      </c>
      <c r="JUP10">
        <v>7323</v>
      </c>
      <c r="JUQ10">
        <v>7324</v>
      </c>
      <c r="JUR10">
        <v>7325</v>
      </c>
      <c r="JUS10">
        <v>7326</v>
      </c>
      <c r="JUT10">
        <v>7327</v>
      </c>
      <c r="JUU10">
        <v>7328</v>
      </c>
      <c r="JUV10">
        <v>7329</v>
      </c>
      <c r="JUW10">
        <v>7330</v>
      </c>
      <c r="JUX10">
        <v>7331</v>
      </c>
      <c r="JUY10">
        <v>7332</v>
      </c>
      <c r="JUZ10">
        <v>7333</v>
      </c>
      <c r="JVA10">
        <v>7334</v>
      </c>
      <c r="JVB10">
        <v>7335</v>
      </c>
      <c r="JVC10">
        <v>7336</v>
      </c>
      <c r="JVD10">
        <v>7337</v>
      </c>
      <c r="JVE10">
        <v>7338</v>
      </c>
      <c r="JVF10">
        <v>7339</v>
      </c>
      <c r="JVG10">
        <v>7340</v>
      </c>
      <c r="JVH10">
        <v>7341</v>
      </c>
      <c r="JVI10">
        <v>7342</v>
      </c>
      <c r="JVJ10">
        <v>7343</v>
      </c>
      <c r="JVK10">
        <v>7344</v>
      </c>
      <c r="JVL10">
        <v>7345</v>
      </c>
      <c r="JVM10">
        <v>7346</v>
      </c>
      <c r="JVN10">
        <v>7347</v>
      </c>
      <c r="JVO10">
        <v>7348</v>
      </c>
      <c r="JVP10">
        <v>7349</v>
      </c>
      <c r="JVQ10">
        <v>7350</v>
      </c>
      <c r="JVR10">
        <v>7351</v>
      </c>
      <c r="JVS10">
        <v>7352</v>
      </c>
      <c r="JVT10">
        <v>7353</v>
      </c>
      <c r="JVU10">
        <v>7354</v>
      </c>
      <c r="JVV10">
        <v>7355</v>
      </c>
      <c r="JVW10">
        <v>7356</v>
      </c>
      <c r="JVX10">
        <v>7357</v>
      </c>
      <c r="JVY10">
        <v>7358</v>
      </c>
      <c r="JVZ10">
        <v>7359</v>
      </c>
      <c r="JWA10">
        <v>7360</v>
      </c>
      <c r="JWB10">
        <v>7361</v>
      </c>
      <c r="JWC10">
        <v>7362</v>
      </c>
      <c r="JWD10">
        <v>7363</v>
      </c>
      <c r="JWE10">
        <v>7364</v>
      </c>
      <c r="JWF10">
        <v>7365</v>
      </c>
      <c r="JWG10">
        <v>7366</v>
      </c>
      <c r="JWH10">
        <v>7367</v>
      </c>
      <c r="JWI10">
        <v>7368</v>
      </c>
      <c r="JWJ10">
        <v>7369</v>
      </c>
      <c r="JWK10">
        <v>7370</v>
      </c>
      <c r="JWL10">
        <v>7371</v>
      </c>
      <c r="JWM10">
        <v>7372</v>
      </c>
      <c r="JWN10">
        <v>7373</v>
      </c>
      <c r="JWO10">
        <v>7374</v>
      </c>
      <c r="JWP10">
        <v>7375</v>
      </c>
      <c r="JWQ10">
        <v>7376</v>
      </c>
      <c r="JWR10">
        <v>7377</v>
      </c>
      <c r="JWS10">
        <v>7378</v>
      </c>
      <c r="JWT10">
        <v>7379</v>
      </c>
      <c r="JWU10">
        <v>7380</v>
      </c>
      <c r="JWV10">
        <v>7381</v>
      </c>
      <c r="JWW10">
        <v>7382</v>
      </c>
      <c r="JWX10">
        <v>7383</v>
      </c>
      <c r="JWY10">
        <v>7384</v>
      </c>
      <c r="JWZ10">
        <v>7385</v>
      </c>
      <c r="JXA10">
        <v>7386</v>
      </c>
      <c r="JXB10">
        <v>7387</v>
      </c>
      <c r="JXC10">
        <v>7388</v>
      </c>
      <c r="JXD10">
        <v>7389</v>
      </c>
      <c r="JXE10">
        <v>7390</v>
      </c>
      <c r="JXF10">
        <v>7391</v>
      </c>
      <c r="JXG10">
        <v>7392</v>
      </c>
      <c r="JXH10">
        <v>7393</v>
      </c>
      <c r="JXI10">
        <v>7394</v>
      </c>
      <c r="JXJ10">
        <v>7395</v>
      </c>
      <c r="JXK10">
        <v>7396</v>
      </c>
      <c r="JXL10">
        <v>7397</v>
      </c>
      <c r="JXM10">
        <v>7398</v>
      </c>
      <c r="JXN10">
        <v>7399</v>
      </c>
      <c r="JXO10">
        <v>7400</v>
      </c>
      <c r="JXP10">
        <v>7401</v>
      </c>
      <c r="JXQ10">
        <v>7402</v>
      </c>
      <c r="JXR10">
        <v>7403</v>
      </c>
      <c r="JXS10">
        <v>7404</v>
      </c>
      <c r="JXT10">
        <v>7405</v>
      </c>
      <c r="JXU10">
        <v>7406</v>
      </c>
      <c r="JXV10">
        <v>7407</v>
      </c>
      <c r="JXW10">
        <v>7408</v>
      </c>
      <c r="JXX10">
        <v>7409</v>
      </c>
      <c r="JXY10">
        <v>7410</v>
      </c>
      <c r="JXZ10">
        <v>7411</v>
      </c>
      <c r="JYA10">
        <v>7412</v>
      </c>
      <c r="JYB10">
        <v>7413</v>
      </c>
      <c r="JYC10">
        <v>7414</v>
      </c>
      <c r="JYD10">
        <v>7415</v>
      </c>
      <c r="JYE10">
        <v>7416</v>
      </c>
      <c r="JYF10">
        <v>7417</v>
      </c>
      <c r="JYG10">
        <v>7418</v>
      </c>
      <c r="JYH10">
        <v>7419</v>
      </c>
      <c r="JYI10">
        <v>7420</v>
      </c>
      <c r="JYJ10">
        <v>7421</v>
      </c>
      <c r="JYK10">
        <v>7422</v>
      </c>
      <c r="JYL10">
        <v>7423</v>
      </c>
      <c r="JYM10">
        <v>7424</v>
      </c>
      <c r="JYN10">
        <v>7425</v>
      </c>
      <c r="JYO10">
        <v>7426</v>
      </c>
      <c r="JYP10">
        <v>7427</v>
      </c>
      <c r="JYQ10">
        <v>7428</v>
      </c>
      <c r="JYR10">
        <v>7429</v>
      </c>
      <c r="JYS10">
        <v>7430</v>
      </c>
      <c r="JYT10">
        <v>7431</v>
      </c>
      <c r="JYU10">
        <v>7432</v>
      </c>
      <c r="JYV10">
        <v>7433</v>
      </c>
      <c r="JYW10">
        <v>7434</v>
      </c>
      <c r="JYX10">
        <v>7435</v>
      </c>
      <c r="JYY10">
        <v>7436</v>
      </c>
      <c r="JYZ10">
        <v>7437</v>
      </c>
      <c r="JZA10">
        <v>7438</v>
      </c>
      <c r="JZB10">
        <v>7439</v>
      </c>
      <c r="JZC10">
        <v>7440</v>
      </c>
      <c r="JZD10">
        <v>7441</v>
      </c>
      <c r="JZE10">
        <v>7442</v>
      </c>
      <c r="JZF10">
        <v>7443</v>
      </c>
      <c r="JZG10">
        <v>7444</v>
      </c>
      <c r="JZH10">
        <v>7445</v>
      </c>
      <c r="JZI10">
        <v>7446</v>
      </c>
      <c r="JZJ10">
        <v>7447</v>
      </c>
      <c r="JZK10">
        <v>7448</v>
      </c>
      <c r="JZL10">
        <v>7449</v>
      </c>
      <c r="JZM10">
        <v>7450</v>
      </c>
      <c r="JZN10">
        <v>7451</v>
      </c>
      <c r="JZO10">
        <v>7452</v>
      </c>
      <c r="JZP10">
        <v>7453</v>
      </c>
      <c r="JZQ10">
        <v>7454</v>
      </c>
      <c r="JZR10">
        <v>7455</v>
      </c>
      <c r="JZS10">
        <v>7456</v>
      </c>
      <c r="JZT10">
        <v>7457</v>
      </c>
      <c r="JZU10">
        <v>7458</v>
      </c>
      <c r="JZV10">
        <v>7459</v>
      </c>
      <c r="JZW10">
        <v>7460</v>
      </c>
      <c r="JZX10">
        <v>7461</v>
      </c>
      <c r="JZY10">
        <v>7462</v>
      </c>
      <c r="JZZ10">
        <v>7463</v>
      </c>
      <c r="KAA10">
        <v>7464</v>
      </c>
      <c r="KAB10">
        <v>7465</v>
      </c>
      <c r="KAC10">
        <v>7466</v>
      </c>
      <c r="KAD10">
        <v>7467</v>
      </c>
      <c r="KAE10">
        <v>7468</v>
      </c>
      <c r="KAF10">
        <v>7469</v>
      </c>
      <c r="KAG10">
        <v>7470</v>
      </c>
      <c r="KAH10">
        <v>7471</v>
      </c>
      <c r="KAI10">
        <v>7472</v>
      </c>
      <c r="KAJ10">
        <v>7473</v>
      </c>
      <c r="KAK10">
        <v>7474</v>
      </c>
      <c r="KAL10">
        <v>7475</v>
      </c>
      <c r="KAM10">
        <v>7476</v>
      </c>
      <c r="KAN10">
        <v>7477</v>
      </c>
      <c r="KAO10">
        <v>7478</v>
      </c>
      <c r="KAP10">
        <v>7479</v>
      </c>
      <c r="KAQ10">
        <v>7480</v>
      </c>
      <c r="KAR10">
        <v>7481</v>
      </c>
      <c r="KAS10">
        <v>7482</v>
      </c>
      <c r="KAT10">
        <v>7483</v>
      </c>
      <c r="KAU10">
        <v>7484</v>
      </c>
      <c r="KAV10">
        <v>7485</v>
      </c>
      <c r="KAW10">
        <v>7486</v>
      </c>
      <c r="KAX10">
        <v>7487</v>
      </c>
      <c r="KAY10">
        <v>7488</v>
      </c>
      <c r="KAZ10">
        <v>7489</v>
      </c>
      <c r="KBA10">
        <v>7490</v>
      </c>
      <c r="KBB10">
        <v>7491</v>
      </c>
      <c r="KBC10">
        <v>7492</v>
      </c>
      <c r="KBD10">
        <v>7493</v>
      </c>
      <c r="KBE10">
        <v>7494</v>
      </c>
      <c r="KBF10">
        <v>7495</v>
      </c>
      <c r="KBG10">
        <v>7496</v>
      </c>
      <c r="KBH10">
        <v>7497</v>
      </c>
      <c r="KBI10">
        <v>7498</v>
      </c>
      <c r="KBJ10">
        <v>7499</v>
      </c>
      <c r="KBK10">
        <v>7500</v>
      </c>
      <c r="KBL10">
        <v>7501</v>
      </c>
      <c r="KBM10">
        <v>7502</v>
      </c>
      <c r="KBN10">
        <v>7503</v>
      </c>
      <c r="KBO10">
        <v>7504</v>
      </c>
      <c r="KBP10">
        <v>7505</v>
      </c>
      <c r="KBQ10">
        <v>7506</v>
      </c>
      <c r="KBR10">
        <v>7507</v>
      </c>
      <c r="KBS10">
        <v>7508</v>
      </c>
      <c r="KBT10">
        <v>7509</v>
      </c>
      <c r="KBU10">
        <v>7510</v>
      </c>
      <c r="KBV10">
        <v>7511</v>
      </c>
      <c r="KBW10">
        <v>7512</v>
      </c>
      <c r="KBX10">
        <v>7513</v>
      </c>
      <c r="KBY10">
        <v>7514</v>
      </c>
      <c r="KBZ10">
        <v>7515</v>
      </c>
      <c r="KCA10">
        <v>7516</v>
      </c>
      <c r="KCB10">
        <v>7517</v>
      </c>
      <c r="KCC10">
        <v>7518</v>
      </c>
      <c r="KCD10">
        <v>7519</v>
      </c>
      <c r="KCE10">
        <v>7520</v>
      </c>
      <c r="KCF10">
        <v>7521</v>
      </c>
      <c r="KCG10">
        <v>7522</v>
      </c>
      <c r="KCH10">
        <v>7523</v>
      </c>
      <c r="KCI10">
        <v>7524</v>
      </c>
      <c r="KCJ10">
        <v>7525</v>
      </c>
      <c r="KCK10">
        <v>7526</v>
      </c>
      <c r="KCL10">
        <v>7527</v>
      </c>
      <c r="KCM10">
        <v>7528</v>
      </c>
      <c r="KCN10">
        <v>7529</v>
      </c>
      <c r="KCO10">
        <v>7530</v>
      </c>
      <c r="KCP10">
        <v>7531</v>
      </c>
      <c r="KCQ10">
        <v>7532</v>
      </c>
      <c r="KCR10">
        <v>7533</v>
      </c>
      <c r="KCS10">
        <v>7534</v>
      </c>
      <c r="KCT10">
        <v>7535</v>
      </c>
      <c r="KCU10">
        <v>7536</v>
      </c>
      <c r="KCV10">
        <v>7537</v>
      </c>
      <c r="KCW10">
        <v>7538</v>
      </c>
      <c r="KCX10">
        <v>7539</v>
      </c>
      <c r="KCY10">
        <v>7540</v>
      </c>
      <c r="KCZ10">
        <v>7541</v>
      </c>
      <c r="KDA10">
        <v>7542</v>
      </c>
      <c r="KDB10">
        <v>7543</v>
      </c>
      <c r="KDC10">
        <v>7544</v>
      </c>
      <c r="KDD10">
        <v>7545</v>
      </c>
      <c r="KDE10">
        <v>7546</v>
      </c>
      <c r="KDF10">
        <v>7547</v>
      </c>
      <c r="KDG10">
        <v>7548</v>
      </c>
      <c r="KDH10">
        <v>7549</v>
      </c>
      <c r="KDI10">
        <v>7550</v>
      </c>
      <c r="KDJ10">
        <v>7551</v>
      </c>
      <c r="KDK10">
        <v>7552</v>
      </c>
      <c r="KDL10">
        <v>7553</v>
      </c>
      <c r="KDM10">
        <v>7554</v>
      </c>
      <c r="KDN10">
        <v>7555</v>
      </c>
      <c r="KDO10">
        <v>7556</v>
      </c>
      <c r="KDP10">
        <v>7557</v>
      </c>
      <c r="KDQ10">
        <v>7558</v>
      </c>
      <c r="KDR10">
        <v>7559</v>
      </c>
      <c r="KDS10">
        <v>7560</v>
      </c>
      <c r="KDT10">
        <v>7561</v>
      </c>
      <c r="KDU10">
        <v>7562</v>
      </c>
      <c r="KDV10">
        <v>7563</v>
      </c>
      <c r="KDW10">
        <v>7564</v>
      </c>
      <c r="KDX10">
        <v>7565</v>
      </c>
      <c r="KDY10">
        <v>7566</v>
      </c>
      <c r="KDZ10">
        <v>7567</v>
      </c>
      <c r="KEA10">
        <v>7568</v>
      </c>
      <c r="KEB10">
        <v>7569</v>
      </c>
      <c r="KEC10">
        <v>7570</v>
      </c>
      <c r="KED10">
        <v>7571</v>
      </c>
      <c r="KEE10">
        <v>7572</v>
      </c>
      <c r="KEF10">
        <v>7573</v>
      </c>
      <c r="KEG10">
        <v>7574</v>
      </c>
      <c r="KEH10">
        <v>7575</v>
      </c>
      <c r="KEI10">
        <v>7576</v>
      </c>
      <c r="KEJ10">
        <v>7577</v>
      </c>
      <c r="KEK10">
        <v>7578</v>
      </c>
      <c r="KEL10">
        <v>7579</v>
      </c>
      <c r="KEM10">
        <v>7580</v>
      </c>
      <c r="KEN10">
        <v>7581</v>
      </c>
      <c r="KEO10">
        <v>7582</v>
      </c>
      <c r="KEP10">
        <v>7583</v>
      </c>
      <c r="KEQ10">
        <v>7584</v>
      </c>
      <c r="KER10">
        <v>7585</v>
      </c>
      <c r="KES10">
        <v>7586</v>
      </c>
      <c r="KET10">
        <v>7587</v>
      </c>
      <c r="KEU10">
        <v>7588</v>
      </c>
      <c r="KEV10">
        <v>7589</v>
      </c>
      <c r="KEW10">
        <v>7590</v>
      </c>
      <c r="KEX10">
        <v>7591</v>
      </c>
      <c r="KEY10">
        <v>7592</v>
      </c>
      <c r="KEZ10">
        <v>7593</v>
      </c>
      <c r="KFA10">
        <v>7594</v>
      </c>
      <c r="KFB10">
        <v>7595</v>
      </c>
      <c r="KFC10">
        <v>7596</v>
      </c>
      <c r="KFD10">
        <v>7597</v>
      </c>
      <c r="KFE10">
        <v>7598</v>
      </c>
      <c r="KFF10">
        <v>7599</v>
      </c>
      <c r="KFG10">
        <v>7600</v>
      </c>
      <c r="KFH10">
        <v>7601</v>
      </c>
      <c r="KFI10">
        <v>7602</v>
      </c>
      <c r="KFJ10">
        <v>7603</v>
      </c>
      <c r="KFK10">
        <v>7604</v>
      </c>
      <c r="KFL10">
        <v>7605</v>
      </c>
      <c r="KFM10">
        <v>7606</v>
      </c>
      <c r="KFN10">
        <v>7607</v>
      </c>
      <c r="KFO10">
        <v>7608</v>
      </c>
      <c r="KFP10">
        <v>7609</v>
      </c>
      <c r="KFQ10">
        <v>7610</v>
      </c>
      <c r="KFR10">
        <v>7611</v>
      </c>
      <c r="KFS10">
        <v>7612</v>
      </c>
      <c r="KFT10">
        <v>7613</v>
      </c>
      <c r="KFU10">
        <v>7614</v>
      </c>
      <c r="KFV10">
        <v>7615</v>
      </c>
      <c r="KFW10">
        <v>7616</v>
      </c>
      <c r="KFX10">
        <v>7617</v>
      </c>
      <c r="KFY10">
        <v>7618</v>
      </c>
      <c r="KFZ10">
        <v>7619</v>
      </c>
      <c r="KGA10">
        <v>7620</v>
      </c>
      <c r="KGB10">
        <v>7621</v>
      </c>
      <c r="KGC10">
        <v>7622</v>
      </c>
      <c r="KGD10">
        <v>7623</v>
      </c>
      <c r="KGE10">
        <v>7624</v>
      </c>
      <c r="KGF10">
        <v>7625</v>
      </c>
      <c r="KGG10">
        <v>7626</v>
      </c>
      <c r="KGH10">
        <v>7627</v>
      </c>
      <c r="KGI10">
        <v>7628</v>
      </c>
      <c r="KGJ10">
        <v>7629</v>
      </c>
      <c r="KGK10">
        <v>7630</v>
      </c>
      <c r="KGL10">
        <v>7631</v>
      </c>
      <c r="KGM10">
        <v>7632</v>
      </c>
      <c r="KGN10">
        <v>7633</v>
      </c>
      <c r="KGO10">
        <v>7634</v>
      </c>
      <c r="KGP10">
        <v>7635</v>
      </c>
      <c r="KGQ10">
        <v>7636</v>
      </c>
      <c r="KGR10">
        <v>7637</v>
      </c>
      <c r="KGS10">
        <v>7638</v>
      </c>
      <c r="KGT10">
        <v>7639</v>
      </c>
      <c r="KGU10">
        <v>7640</v>
      </c>
      <c r="KGV10">
        <v>7641</v>
      </c>
      <c r="KGW10">
        <v>7642</v>
      </c>
      <c r="KGX10">
        <v>7643</v>
      </c>
      <c r="KGY10">
        <v>7644</v>
      </c>
      <c r="KGZ10">
        <v>7645</v>
      </c>
      <c r="KHA10">
        <v>7646</v>
      </c>
      <c r="KHB10">
        <v>7647</v>
      </c>
      <c r="KHC10">
        <v>7648</v>
      </c>
      <c r="KHD10">
        <v>7649</v>
      </c>
      <c r="KHE10">
        <v>7650</v>
      </c>
      <c r="KHF10">
        <v>7651</v>
      </c>
      <c r="KHG10">
        <v>7652</v>
      </c>
      <c r="KHH10">
        <v>7653</v>
      </c>
      <c r="KHI10">
        <v>7654</v>
      </c>
      <c r="KHJ10">
        <v>7655</v>
      </c>
      <c r="KHK10">
        <v>7656</v>
      </c>
      <c r="KHL10">
        <v>7657</v>
      </c>
      <c r="KHM10">
        <v>7658</v>
      </c>
      <c r="KHN10">
        <v>7659</v>
      </c>
      <c r="KHO10">
        <v>7660</v>
      </c>
      <c r="KHP10">
        <v>7661</v>
      </c>
      <c r="KHQ10">
        <v>7662</v>
      </c>
      <c r="KHR10">
        <v>7663</v>
      </c>
      <c r="KHS10">
        <v>7664</v>
      </c>
      <c r="KHT10">
        <v>7665</v>
      </c>
      <c r="KHU10">
        <v>7666</v>
      </c>
      <c r="KHV10">
        <v>7667</v>
      </c>
      <c r="KHW10">
        <v>7668</v>
      </c>
      <c r="KHX10">
        <v>7669</v>
      </c>
      <c r="KHY10">
        <v>7670</v>
      </c>
      <c r="KHZ10">
        <v>7671</v>
      </c>
      <c r="KIA10">
        <v>7672</v>
      </c>
      <c r="KIB10">
        <v>7673</v>
      </c>
      <c r="KIC10">
        <v>7674</v>
      </c>
      <c r="KID10">
        <v>7675</v>
      </c>
      <c r="KIE10">
        <v>7676</v>
      </c>
      <c r="KIF10">
        <v>7677</v>
      </c>
      <c r="KIG10">
        <v>7678</v>
      </c>
      <c r="KIH10">
        <v>7679</v>
      </c>
      <c r="KII10">
        <v>7680</v>
      </c>
      <c r="KIJ10">
        <v>7681</v>
      </c>
      <c r="KIK10">
        <v>7682</v>
      </c>
      <c r="KIL10">
        <v>7683</v>
      </c>
      <c r="KIM10">
        <v>7684</v>
      </c>
      <c r="KIN10">
        <v>7685</v>
      </c>
      <c r="KIO10">
        <v>7686</v>
      </c>
      <c r="KIP10">
        <v>7687</v>
      </c>
      <c r="KIQ10">
        <v>7688</v>
      </c>
      <c r="KIR10">
        <v>7689</v>
      </c>
      <c r="KIS10">
        <v>7690</v>
      </c>
      <c r="KIT10">
        <v>7691</v>
      </c>
      <c r="KIU10">
        <v>7692</v>
      </c>
      <c r="KIV10">
        <v>7693</v>
      </c>
      <c r="KIW10">
        <v>7694</v>
      </c>
      <c r="KIX10">
        <v>7695</v>
      </c>
      <c r="KIY10">
        <v>7696</v>
      </c>
      <c r="KIZ10">
        <v>7697</v>
      </c>
      <c r="KJA10">
        <v>7698</v>
      </c>
      <c r="KJB10">
        <v>7699</v>
      </c>
      <c r="KJC10">
        <v>7700</v>
      </c>
      <c r="KJD10">
        <v>7701</v>
      </c>
      <c r="KJE10">
        <v>7702</v>
      </c>
      <c r="KJF10">
        <v>7703</v>
      </c>
      <c r="KJG10">
        <v>7704</v>
      </c>
      <c r="KJH10">
        <v>7705</v>
      </c>
      <c r="KJI10">
        <v>7706</v>
      </c>
      <c r="KJJ10">
        <v>7707</v>
      </c>
      <c r="KJK10">
        <v>7708</v>
      </c>
      <c r="KJL10">
        <v>7709</v>
      </c>
      <c r="KJM10">
        <v>7710</v>
      </c>
      <c r="KJN10">
        <v>7711</v>
      </c>
      <c r="KJO10">
        <v>7712</v>
      </c>
      <c r="KJP10">
        <v>7713</v>
      </c>
      <c r="KJQ10">
        <v>7714</v>
      </c>
      <c r="KJR10">
        <v>7715</v>
      </c>
      <c r="KJS10">
        <v>7716</v>
      </c>
      <c r="KJT10">
        <v>7717</v>
      </c>
      <c r="KJU10">
        <v>7718</v>
      </c>
      <c r="KJV10">
        <v>7719</v>
      </c>
      <c r="KJW10">
        <v>7720</v>
      </c>
      <c r="KJX10">
        <v>7721</v>
      </c>
      <c r="KJY10">
        <v>7722</v>
      </c>
      <c r="KJZ10">
        <v>7723</v>
      </c>
      <c r="KKA10">
        <v>7724</v>
      </c>
      <c r="KKB10">
        <v>7725</v>
      </c>
      <c r="KKC10">
        <v>7726</v>
      </c>
      <c r="KKD10">
        <v>7727</v>
      </c>
      <c r="KKE10">
        <v>7728</v>
      </c>
      <c r="KKF10">
        <v>7729</v>
      </c>
      <c r="KKG10">
        <v>7730</v>
      </c>
      <c r="KKH10">
        <v>7731</v>
      </c>
      <c r="KKI10">
        <v>7732</v>
      </c>
      <c r="KKJ10">
        <v>7733</v>
      </c>
      <c r="KKK10">
        <v>7734</v>
      </c>
      <c r="KKL10">
        <v>7735</v>
      </c>
      <c r="KKM10">
        <v>7736</v>
      </c>
      <c r="KKN10">
        <v>7737</v>
      </c>
      <c r="KKO10">
        <v>7738</v>
      </c>
      <c r="KKP10">
        <v>7739</v>
      </c>
      <c r="KKQ10">
        <v>7740</v>
      </c>
      <c r="KKR10">
        <v>7741</v>
      </c>
      <c r="KKS10">
        <v>7742</v>
      </c>
      <c r="KKT10">
        <v>7743</v>
      </c>
      <c r="KKU10">
        <v>7744</v>
      </c>
      <c r="KKV10">
        <v>7745</v>
      </c>
      <c r="KKW10">
        <v>7746</v>
      </c>
      <c r="KKX10">
        <v>7747</v>
      </c>
      <c r="KKY10">
        <v>7748</v>
      </c>
      <c r="KKZ10">
        <v>7749</v>
      </c>
      <c r="KLA10">
        <v>7750</v>
      </c>
      <c r="KLB10">
        <v>7751</v>
      </c>
      <c r="KLC10">
        <v>7752</v>
      </c>
      <c r="KLD10">
        <v>7753</v>
      </c>
      <c r="KLE10">
        <v>7754</v>
      </c>
      <c r="KLF10">
        <v>7755</v>
      </c>
      <c r="KLG10">
        <v>7756</v>
      </c>
      <c r="KLH10">
        <v>7757</v>
      </c>
      <c r="KLI10">
        <v>7758</v>
      </c>
      <c r="KLJ10">
        <v>7759</v>
      </c>
      <c r="KLK10">
        <v>7760</v>
      </c>
      <c r="KLL10">
        <v>7761</v>
      </c>
      <c r="KLM10">
        <v>7762</v>
      </c>
      <c r="KLN10">
        <v>7763</v>
      </c>
      <c r="KLO10">
        <v>7764</v>
      </c>
      <c r="KLP10">
        <v>7765</v>
      </c>
      <c r="KLQ10">
        <v>7766</v>
      </c>
      <c r="KLR10">
        <v>7767</v>
      </c>
      <c r="KLS10">
        <v>7768</v>
      </c>
      <c r="KLT10">
        <v>7769</v>
      </c>
      <c r="KLU10">
        <v>7770</v>
      </c>
      <c r="KLV10">
        <v>7771</v>
      </c>
      <c r="KLW10">
        <v>7772</v>
      </c>
      <c r="KLX10">
        <v>7773</v>
      </c>
      <c r="KLY10">
        <v>7774</v>
      </c>
      <c r="KLZ10">
        <v>7775</v>
      </c>
      <c r="KMA10">
        <v>7776</v>
      </c>
      <c r="KMB10">
        <v>7777</v>
      </c>
      <c r="KMC10">
        <v>7778</v>
      </c>
      <c r="KMD10">
        <v>7779</v>
      </c>
      <c r="KME10">
        <v>7780</v>
      </c>
      <c r="KMF10">
        <v>7781</v>
      </c>
      <c r="KMG10">
        <v>7782</v>
      </c>
      <c r="KMH10">
        <v>7783</v>
      </c>
      <c r="KMI10">
        <v>7784</v>
      </c>
      <c r="KMJ10">
        <v>7785</v>
      </c>
      <c r="KMK10">
        <v>7786</v>
      </c>
      <c r="KML10">
        <v>7787</v>
      </c>
      <c r="KMM10">
        <v>7788</v>
      </c>
      <c r="KMN10">
        <v>7789</v>
      </c>
      <c r="KMO10">
        <v>7790</v>
      </c>
      <c r="KMP10">
        <v>7791</v>
      </c>
      <c r="KMQ10">
        <v>7792</v>
      </c>
      <c r="KMR10">
        <v>7793</v>
      </c>
      <c r="KMS10">
        <v>7794</v>
      </c>
      <c r="KMT10">
        <v>7795</v>
      </c>
      <c r="KMU10">
        <v>7796</v>
      </c>
      <c r="KMV10">
        <v>7797</v>
      </c>
      <c r="KMW10">
        <v>7798</v>
      </c>
      <c r="KMX10">
        <v>7799</v>
      </c>
      <c r="KMY10">
        <v>7800</v>
      </c>
      <c r="KMZ10">
        <v>7801</v>
      </c>
      <c r="KNA10">
        <v>7802</v>
      </c>
      <c r="KNB10">
        <v>7803</v>
      </c>
      <c r="KNC10">
        <v>7804</v>
      </c>
      <c r="KND10">
        <v>7805</v>
      </c>
      <c r="KNE10">
        <v>7806</v>
      </c>
      <c r="KNF10">
        <v>7807</v>
      </c>
      <c r="KNG10">
        <v>7808</v>
      </c>
      <c r="KNH10">
        <v>7809</v>
      </c>
      <c r="KNI10">
        <v>7810</v>
      </c>
      <c r="KNJ10">
        <v>7811</v>
      </c>
      <c r="KNK10">
        <v>7812</v>
      </c>
      <c r="KNL10">
        <v>7813</v>
      </c>
      <c r="KNM10">
        <v>7814</v>
      </c>
      <c r="KNN10">
        <v>7815</v>
      </c>
      <c r="KNO10">
        <v>7816</v>
      </c>
      <c r="KNP10">
        <v>7817</v>
      </c>
      <c r="KNQ10">
        <v>7818</v>
      </c>
      <c r="KNR10">
        <v>7819</v>
      </c>
      <c r="KNS10">
        <v>7820</v>
      </c>
      <c r="KNT10">
        <v>7821</v>
      </c>
      <c r="KNU10">
        <v>7822</v>
      </c>
      <c r="KNV10">
        <v>7823</v>
      </c>
      <c r="KNW10">
        <v>7824</v>
      </c>
      <c r="KNX10">
        <v>7825</v>
      </c>
      <c r="KNY10">
        <v>7826</v>
      </c>
      <c r="KNZ10">
        <v>7827</v>
      </c>
      <c r="KOA10">
        <v>7828</v>
      </c>
      <c r="KOB10">
        <v>7829</v>
      </c>
      <c r="KOC10">
        <v>7830</v>
      </c>
      <c r="KOD10">
        <v>7831</v>
      </c>
      <c r="KOE10">
        <v>7832</v>
      </c>
      <c r="KOF10">
        <v>7833</v>
      </c>
      <c r="KOG10">
        <v>7834</v>
      </c>
      <c r="KOH10">
        <v>7835</v>
      </c>
      <c r="KOI10">
        <v>7836</v>
      </c>
      <c r="KOJ10">
        <v>7837</v>
      </c>
      <c r="KOK10">
        <v>7838</v>
      </c>
      <c r="KOL10">
        <v>7839</v>
      </c>
      <c r="KOM10">
        <v>7840</v>
      </c>
      <c r="KON10">
        <v>7841</v>
      </c>
      <c r="KOO10">
        <v>7842</v>
      </c>
      <c r="KOP10">
        <v>7843</v>
      </c>
      <c r="KOQ10">
        <v>7844</v>
      </c>
      <c r="KOR10">
        <v>7845</v>
      </c>
      <c r="KOS10">
        <v>7846</v>
      </c>
      <c r="KOT10">
        <v>7847</v>
      </c>
      <c r="KOU10">
        <v>7848</v>
      </c>
      <c r="KOV10">
        <v>7849</v>
      </c>
      <c r="KOW10">
        <v>7850</v>
      </c>
      <c r="KOX10">
        <v>7851</v>
      </c>
      <c r="KOY10">
        <v>7852</v>
      </c>
      <c r="KOZ10">
        <v>7853</v>
      </c>
      <c r="KPA10">
        <v>7854</v>
      </c>
      <c r="KPB10">
        <v>7855</v>
      </c>
      <c r="KPC10">
        <v>7856</v>
      </c>
      <c r="KPD10">
        <v>7857</v>
      </c>
      <c r="KPE10">
        <v>7858</v>
      </c>
      <c r="KPF10">
        <v>7859</v>
      </c>
      <c r="KPG10">
        <v>7860</v>
      </c>
      <c r="KPH10">
        <v>7861</v>
      </c>
      <c r="KPI10">
        <v>7862</v>
      </c>
      <c r="KPJ10">
        <v>7863</v>
      </c>
      <c r="KPK10">
        <v>7864</v>
      </c>
      <c r="KPL10">
        <v>7865</v>
      </c>
      <c r="KPM10">
        <v>7866</v>
      </c>
      <c r="KPN10">
        <v>7867</v>
      </c>
      <c r="KPO10">
        <v>7868</v>
      </c>
      <c r="KPP10">
        <v>7869</v>
      </c>
      <c r="KPQ10">
        <v>7870</v>
      </c>
      <c r="KPR10">
        <v>7871</v>
      </c>
      <c r="KPS10">
        <v>7872</v>
      </c>
      <c r="KPT10">
        <v>7873</v>
      </c>
      <c r="KPU10">
        <v>7874</v>
      </c>
      <c r="KPV10">
        <v>7875</v>
      </c>
      <c r="KPW10">
        <v>7876</v>
      </c>
      <c r="KPX10">
        <v>7877</v>
      </c>
      <c r="KPY10">
        <v>7878</v>
      </c>
      <c r="KPZ10">
        <v>7879</v>
      </c>
      <c r="KQA10">
        <v>7880</v>
      </c>
      <c r="KQB10">
        <v>7881</v>
      </c>
      <c r="KQC10">
        <v>7882</v>
      </c>
      <c r="KQD10">
        <v>7883</v>
      </c>
      <c r="KQE10">
        <v>7884</v>
      </c>
      <c r="KQF10">
        <v>7885</v>
      </c>
      <c r="KQG10">
        <v>7886</v>
      </c>
      <c r="KQH10">
        <v>7887</v>
      </c>
      <c r="KQI10">
        <v>7888</v>
      </c>
      <c r="KQJ10">
        <v>7889</v>
      </c>
      <c r="KQK10">
        <v>7890</v>
      </c>
      <c r="KQL10">
        <v>7891</v>
      </c>
      <c r="KQM10">
        <v>7892</v>
      </c>
      <c r="KQN10">
        <v>7893</v>
      </c>
      <c r="KQO10">
        <v>7894</v>
      </c>
      <c r="KQP10">
        <v>7895</v>
      </c>
      <c r="KQQ10">
        <v>7896</v>
      </c>
      <c r="KQR10">
        <v>7897</v>
      </c>
      <c r="KQS10">
        <v>7898</v>
      </c>
      <c r="KQT10">
        <v>7899</v>
      </c>
      <c r="KQU10">
        <v>7900</v>
      </c>
      <c r="KQV10">
        <v>7901</v>
      </c>
      <c r="KQW10">
        <v>7902</v>
      </c>
      <c r="KQX10">
        <v>7903</v>
      </c>
      <c r="KQY10">
        <v>7904</v>
      </c>
      <c r="KQZ10">
        <v>7905</v>
      </c>
      <c r="KRA10">
        <v>7906</v>
      </c>
      <c r="KRB10">
        <v>7907</v>
      </c>
      <c r="KRC10">
        <v>7908</v>
      </c>
      <c r="KRD10">
        <v>7909</v>
      </c>
      <c r="KRE10">
        <v>7910</v>
      </c>
      <c r="KRF10">
        <v>7911</v>
      </c>
      <c r="KRG10">
        <v>7912</v>
      </c>
      <c r="KRH10">
        <v>7913</v>
      </c>
      <c r="KRI10">
        <v>7914</v>
      </c>
      <c r="KRJ10">
        <v>7915</v>
      </c>
      <c r="KRK10">
        <v>7916</v>
      </c>
      <c r="KRL10">
        <v>7917</v>
      </c>
      <c r="KRM10">
        <v>7918</v>
      </c>
      <c r="KRN10">
        <v>7919</v>
      </c>
      <c r="KRO10">
        <v>7920</v>
      </c>
      <c r="KRP10">
        <v>7921</v>
      </c>
      <c r="KRQ10">
        <v>7922</v>
      </c>
      <c r="KRR10">
        <v>7923</v>
      </c>
      <c r="KRS10">
        <v>7924</v>
      </c>
      <c r="KRT10">
        <v>7925</v>
      </c>
      <c r="KRU10">
        <v>7926</v>
      </c>
      <c r="KRV10">
        <v>7927</v>
      </c>
      <c r="KRW10">
        <v>7928</v>
      </c>
      <c r="KRX10">
        <v>7929</v>
      </c>
      <c r="KRY10">
        <v>7930</v>
      </c>
      <c r="KRZ10">
        <v>7931</v>
      </c>
      <c r="KSA10">
        <v>7932</v>
      </c>
      <c r="KSB10">
        <v>7933</v>
      </c>
      <c r="KSC10">
        <v>7934</v>
      </c>
      <c r="KSD10">
        <v>7935</v>
      </c>
      <c r="KSE10">
        <v>7936</v>
      </c>
      <c r="KSF10">
        <v>7937</v>
      </c>
      <c r="KSG10">
        <v>7938</v>
      </c>
      <c r="KSH10">
        <v>7939</v>
      </c>
      <c r="KSI10">
        <v>7940</v>
      </c>
      <c r="KSJ10">
        <v>7941</v>
      </c>
      <c r="KSK10">
        <v>7942</v>
      </c>
      <c r="KSL10">
        <v>7943</v>
      </c>
      <c r="KSM10">
        <v>7944</v>
      </c>
      <c r="KSN10">
        <v>7945</v>
      </c>
      <c r="KSO10">
        <v>7946</v>
      </c>
      <c r="KSP10">
        <v>7947</v>
      </c>
      <c r="KSQ10">
        <v>7948</v>
      </c>
      <c r="KSR10">
        <v>7949</v>
      </c>
      <c r="KSS10">
        <v>7950</v>
      </c>
      <c r="KST10">
        <v>7951</v>
      </c>
      <c r="KSU10">
        <v>7952</v>
      </c>
      <c r="KSV10">
        <v>7953</v>
      </c>
      <c r="KSW10">
        <v>7954</v>
      </c>
      <c r="KSX10">
        <v>7955</v>
      </c>
      <c r="KSY10">
        <v>7956</v>
      </c>
      <c r="KSZ10">
        <v>7957</v>
      </c>
      <c r="KTA10">
        <v>7958</v>
      </c>
      <c r="KTB10">
        <v>7959</v>
      </c>
      <c r="KTC10">
        <v>7960</v>
      </c>
      <c r="KTD10">
        <v>7961</v>
      </c>
      <c r="KTE10">
        <v>7962</v>
      </c>
      <c r="KTF10">
        <v>7963</v>
      </c>
      <c r="KTG10">
        <v>7964</v>
      </c>
      <c r="KTH10">
        <v>7965</v>
      </c>
      <c r="KTI10">
        <v>7966</v>
      </c>
      <c r="KTJ10">
        <v>7967</v>
      </c>
      <c r="KTK10">
        <v>7968</v>
      </c>
      <c r="KTL10">
        <v>7969</v>
      </c>
      <c r="KTM10">
        <v>7970</v>
      </c>
      <c r="KTN10">
        <v>7971</v>
      </c>
      <c r="KTO10">
        <v>7972</v>
      </c>
      <c r="KTP10">
        <v>7973</v>
      </c>
      <c r="KTQ10">
        <v>7974</v>
      </c>
      <c r="KTR10">
        <v>7975</v>
      </c>
      <c r="KTS10">
        <v>7976</v>
      </c>
      <c r="KTT10">
        <v>7977</v>
      </c>
      <c r="KTU10">
        <v>7978</v>
      </c>
      <c r="KTV10">
        <v>7979</v>
      </c>
      <c r="KTW10">
        <v>7980</v>
      </c>
      <c r="KTX10">
        <v>7981</v>
      </c>
      <c r="KTY10">
        <v>7982</v>
      </c>
      <c r="KTZ10">
        <v>7983</v>
      </c>
      <c r="KUA10">
        <v>7984</v>
      </c>
      <c r="KUB10">
        <v>7985</v>
      </c>
      <c r="KUC10">
        <v>7986</v>
      </c>
      <c r="KUD10">
        <v>7987</v>
      </c>
      <c r="KUE10">
        <v>7988</v>
      </c>
      <c r="KUF10">
        <v>7989</v>
      </c>
      <c r="KUG10">
        <v>7990</v>
      </c>
      <c r="KUH10">
        <v>7991</v>
      </c>
      <c r="KUI10">
        <v>7992</v>
      </c>
      <c r="KUJ10">
        <v>7993</v>
      </c>
      <c r="KUK10">
        <v>7994</v>
      </c>
      <c r="KUL10">
        <v>7995</v>
      </c>
      <c r="KUM10">
        <v>7996</v>
      </c>
      <c r="KUN10">
        <v>7997</v>
      </c>
      <c r="KUO10">
        <v>7998</v>
      </c>
      <c r="KUP10">
        <v>7999</v>
      </c>
      <c r="KUQ10">
        <v>8000</v>
      </c>
      <c r="KUR10">
        <v>8001</v>
      </c>
      <c r="KUS10">
        <v>8002</v>
      </c>
      <c r="KUT10">
        <v>8003</v>
      </c>
      <c r="KUU10">
        <v>8004</v>
      </c>
      <c r="KUV10">
        <v>8005</v>
      </c>
      <c r="KUW10">
        <v>8006</v>
      </c>
      <c r="KUX10">
        <v>8007</v>
      </c>
      <c r="KUY10">
        <v>8008</v>
      </c>
      <c r="KUZ10">
        <v>8009</v>
      </c>
      <c r="KVA10">
        <v>8010</v>
      </c>
      <c r="KVB10">
        <v>8011</v>
      </c>
      <c r="KVC10">
        <v>8012</v>
      </c>
      <c r="KVD10">
        <v>8013</v>
      </c>
      <c r="KVE10">
        <v>8014</v>
      </c>
      <c r="KVF10">
        <v>8015</v>
      </c>
      <c r="KVG10">
        <v>8016</v>
      </c>
      <c r="KVH10">
        <v>8017</v>
      </c>
      <c r="KVI10">
        <v>8018</v>
      </c>
      <c r="KVJ10">
        <v>8019</v>
      </c>
      <c r="KVK10">
        <v>8020</v>
      </c>
      <c r="KVL10">
        <v>8021</v>
      </c>
      <c r="KVM10">
        <v>8022</v>
      </c>
      <c r="KVN10">
        <v>8023</v>
      </c>
      <c r="KVO10">
        <v>8024</v>
      </c>
      <c r="KVP10">
        <v>8025</v>
      </c>
      <c r="KVQ10">
        <v>8026</v>
      </c>
      <c r="KVR10">
        <v>8027</v>
      </c>
      <c r="KVS10">
        <v>8028</v>
      </c>
      <c r="KVT10">
        <v>8029</v>
      </c>
      <c r="KVU10">
        <v>8030</v>
      </c>
      <c r="KVV10">
        <v>8031</v>
      </c>
      <c r="KVW10">
        <v>8032</v>
      </c>
      <c r="KVX10">
        <v>8033</v>
      </c>
      <c r="KVY10">
        <v>8034</v>
      </c>
      <c r="KVZ10">
        <v>8035</v>
      </c>
      <c r="KWA10">
        <v>8036</v>
      </c>
      <c r="KWB10">
        <v>8037</v>
      </c>
      <c r="KWC10">
        <v>8038</v>
      </c>
      <c r="KWD10">
        <v>8039</v>
      </c>
      <c r="KWE10">
        <v>8040</v>
      </c>
      <c r="KWF10">
        <v>8041</v>
      </c>
      <c r="KWG10">
        <v>8042</v>
      </c>
      <c r="KWH10">
        <v>8043</v>
      </c>
      <c r="KWI10">
        <v>8044</v>
      </c>
      <c r="KWJ10">
        <v>8045</v>
      </c>
      <c r="KWK10">
        <v>8046</v>
      </c>
      <c r="KWL10">
        <v>8047</v>
      </c>
      <c r="KWM10">
        <v>8048</v>
      </c>
      <c r="KWN10">
        <v>8049</v>
      </c>
      <c r="KWO10">
        <v>8050</v>
      </c>
      <c r="KWP10">
        <v>8051</v>
      </c>
      <c r="KWQ10">
        <v>8052</v>
      </c>
      <c r="KWR10">
        <v>8053</v>
      </c>
      <c r="KWS10">
        <v>8054</v>
      </c>
      <c r="KWT10">
        <v>8055</v>
      </c>
      <c r="KWU10">
        <v>8056</v>
      </c>
      <c r="KWV10">
        <v>8057</v>
      </c>
      <c r="KWW10">
        <v>8058</v>
      </c>
      <c r="KWX10">
        <v>8059</v>
      </c>
      <c r="KWY10">
        <v>8060</v>
      </c>
      <c r="KWZ10">
        <v>8061</v>
      </c>
      <c r="KXA10">
        <v>8062</v>
      </c>
      <c r="KXB10">
        <v>8063</v>
      </c>
      <c r="KXC10">
        <v>8064</v>
      </c>
      <c r="KXD10">
        <v>8065</v>
      </c>
      <c r="KXE10">
        <v>8066</v>
      </c>
      <c r="KXF10">
        <v>8067</v>
      </c>
      <c r="KXG10">
        <v>8068</v>
      </c>
      <c r="KXH10">
        <v>8069</v>
      </c>
      <c r="KXI10">
        <v>8070</v>
      </c>
      <c r="KXJ10">
        <v>8071</v>
      </c>
      <c r="KXK10">
        <v>8072</v>
      </c>
      <c r="KXL10">
        <v>8073</v>
      </c>
      <c r="KXM10">
        <v>8074</v>
      </c>
      <c r="KXN10">
        <v>8075</v>
      </c>
      <c r="KXO10">
        <v>8076</v>
      </c>
      <c r="KXP10">
        <v>8077</v>
      </c>
      <c r="KXQ10">
        <v>8078</v>
      </c>
      <c r="KXR10">
        <v>8079</v>
      </c>
      <c r="KXS10">
        <v>8080</v>
      </c>
      <c r="KXT10">
        <v>8081</v>
      </c>
      <c r="KXU10">
        <v>8082</v>
      </c>
      <c r="KXV10">
        <v>8083</v>
      </c>
      <c r="KXW10">
        <v>8084</v>
      </c>
      <c r="KXX10">
        <v>8085</v>
      </c>
      <c r="KXY10">
        <v>8086</v>
      </c>
      <c r="KXZ10">
        <v>8087</v>
      </c>
      <c r="KYA10">
        <v>8088</v>
      </c>
      <c r="KYB10">
        <v>8089</v>
      </c>
      <c r="KYC10">
        <v>8090</v>
      </c>
      <c r="KYD10">
        <v>8091</v>
      </c>
      <c r="KYE10">
        <v>8092</v>
      </c>
      <c r="KYF10">
        <v>8093</v>
      </c>
      <c r="KYG10">
        <v>8094</v>
      </c>
      <c r="KYH10">
        <v>8095</v>
      </c>
      <c r="KYI10">
        <v>8096</v>
      </c>
      <c r="KYJ10">
        <v>8097</v>
      </c>
      <c r="KYK10">
        <v>8098</v>
      </c>
      <c r="KYL10">
        <v>8099</v>
      </c>
      <c r="KYM10">
        <v>8100</v>
      </c>
      <c r="KYN10">
        <v>8101</v>
      </c>
      <c r="KYO10">
        <v>8102</v>
      </c>
      <c r="KYP10">
        <v>8103</v>
      </c>
      <c r="KYQ10">
        <v>8104</v>
      </c>
      <c r="KYR10">
        <v>8105</v>
      </c>
      <c r="KYS10">
        <v>8106</v>
      </c>
      <c r="KYT10">
        <v>8107</v>
      </c>
      <c r="KYU10">
        <v>8108</v>
      </c>
      <c r="KYV10">
        <v>8109</v>
      </c>
      <c r="KYW10">
        <v>8110</v>
      </c>
      <c r="KYX10">
        <v>8111</v>
      </c>
      <c r="KYY10">
        <v>8112</v>
      </c>
      <c r="KYZ10">
        <v>8113</v>
      </c>
      <c r="KZA10">
        <v>8114</v>
      </c>
      <c r="KZB10">
        <v>8115</v>
      </c>
      <c r="KZC10">
        <v>8116</v>
      </c>
      <c r="KZD10">
        <v>8117</v>
      </c>
      <c r="KZE10">
        <v>8118</v>
      </c>
      <c r="KZF10">
        <v>8119</v>
      </c>
      <c r="KZG10">
        <v>8120</v>
      </c>
      <c r="KZH10">
        <v>8121</v>
      </c>
      <c r="KZI10">
        <v>8122</v>
      </c>
      <c r="KZJ10">
        <v>8123</v>
      </c>
      <c r="KZK10">
        <v>8124</v>
      </c>
      <c r="KZL10">
        <v>8125</v>
      </c>
      <c r="KZM10">
        <v>8126</v>
      </c>
      <c r="KZN10">
        <v>8127</v>
      </c>
      <c r="KZO10">
        <v>8128</v>
      </c>
      <c r="KZP10">
        <v>8129</v>
      </c>
      <c r="KZQ10">
        <v>8130</v>
      </c>
      <c r="KZR10">
        <v>8131</v>
      </c>
      <c r="KZS10">
        <v>8132</v>
      </c>
      <c r="KZT10">
        <v>8133</v>
      </c>
      <c r="KZU10">
        <v>8134</v>
      </c>
      <c r="KZV10">
        <v>8135</v>
      </c>
      <c r="KZW10">
        <v>8136</v>
      </c>
      <c r="KZX10">
        <v>8137</v>
      </c>
      <c r="KZY10">
        <v>8138</v>
      </c>
      <c r="KZZ10">
        <v>8139</v>
      </c>
      <c r="LAA10">
        <v>8140</v>
      </c>
      <c r="LAB10">
        <v>8141</v>
      </c>
      <c r="LAC10">
        <v>8142</v>
      </c>
      <c r="LAD10">
        <v>8143</v>
      </c>
      <c r="LAE10">
        <v>8144</v>
      </c>
      <c r="LAF10">
        <v>8145</v>
      </c>
      <c r="LAG10">
        <v>8146</v>
      </c>
      <c r="LAH10">
        <v>8147</v>
      </c>
      <c r="LAI10">
        <v>8148</v>
      </c>
      <c r="LAJ10">
        <v>8149</v>
      </c>
      <c r="LAK10">
        <v>8150</v>
      </c>
      <c r="LAL10">
        <v>8151</v>
      </c>
      <c r="LAM10">
        <v>8152</v>
      </c>
      <c r="LAN10">
        <v>8153</v>
      </c>
      <c r="LAO10">
        <v>8154</v>
      </c>
      <c r="LAP10">
        <v>8155</v>
      </c>
      <c r="LAQ10">
        <v>8156</v>
      </c>
      <c r="LAR10">
        <v>8157</v>
      </c>
      <c r="LAS10">
        <v>8158</v>
      </c>
      <c r="LAT10">
        <v>8159</v>
      </c>
      <c r="LAU10">
        <v>8160</v>
      </c>
      <c r="LAV10">
        <v>8161</v>
      </c>
      <c r="LAW10">
        <v>8162</v>
      </c>
      <c r="LAX10">
        <v>8163</v>
      </c>
      <c r="LAY10">
        <v>8164</v>
      </c>
      <c r="LAZ10">
        <v>8165</v>
      </c>
      <c r="LBA10">
        <v>8166</v>
      </c>
      <c r="LBB10">
        <v>8167</v>
      </c>
      <c r="LBC10">
        <v>8168</v>
      </c>
      <c r="LBD10">
        <v>8169</v>
      </c>
      <c r="LBE10">
        <v>8170</v>
      </c>
      <c r="LBF10">
        <v>8171</v>
      </c>
      <c r="LBG10">
        <v>8172</v>
      </c>
      <c r="LBH10">
        <v>8173</v>
      </c>
      <c r="LBI10">
        <v>8174</v>
      </c>
      <c r="LBJ10">
        <v>8175</v>
      </c>
      <c r="LBK10">
        <v>8176</v>
      </c>
      <c r="LBL10">
        <v>8177</v>
      </c>
      <c r="LBM10">
        <v>8178</v>
      </c>
      <c r="LBN10">
        <v>8179</v>
      </c>
      <c r="LBO10">
        <v>8180</v>
      </c>
      <c r="LBP10">
        <v>8181</v>
      </c>
      <c r="LBQ10">
        <v>8182</v>
      </c>
      <c r="LBR10">
        <v>8183</v>
      </c>
      <c r="LBS10">
        <v>8184</v>
      </c>
      <c r="LBT10">
        <v>8185</v>
      </c>
      <c r="LBU10">
        <v>8186</v>
      </c>
      <c r="LBV10">
        <v>8187</v>
      </c>
      <c r="LBW10">
        <v>8188</v>
      </c>
      <c r="LBX10">
        <v>8189</v>
      </c>
      <c r="LBY10">
        <v>8190</v>
      </c>
      <c r="LBZ10">
        <v>8191</v>
      </c>
      <c r="LCA10">
        <v>8192</v>
      </c>
      <c r="LCB10">
        <v>8193</v>
      </c>
      <c r="LCC10">
        <v>8194</v>
      </c>
      <c r="LCD10">
        <v>8195</v>
      </c>
      <c r="LCE10">
        <v>8196</v>
      </c>
      <c r="LCF10">
        <v>8197</v>
      </c>
      <c r="LCG10">
        <v>8198</v>
      </c>
      <c r="LCH10">
        <v>8199</v>
      </c>
      <c r="LCI10">
        <v>8200</v>
      </c>
      <c r="LCJ10">
        <v>8201</v>
      </c>
      <c r="LCK10">
        <v>8202</v>
      </c>
      <c r="LCL10">
        <v>8203</v>
      </c>
      <c r="LCM10">
        <v>8204</v>
      </c>
      <c r="LCN10">
        <v>8205</v>
      </c>
      <c r="LCO10">
        <v>8206</v>
      </c>
      <c r="LCP10">
        <v>8207</v>
      </c>
      <c r="LCQ10">
        <v>8208</v>
      </c>
      <c r="LCR10">
        <v>8209</v>
      </c>
      <c r="LCS10">
        <v>8210</v>
      </c>
      <c r="LCT10">
        <v>8211</v>
      </c>
      <c r="LCU10">
        <v>8212</v>
      </c>
      <c r="LCV10">
        <v>8213</v>
      </c>
      <c r="LCW10">
        <v>8214</v>
      </c>
      <c r="LCX10">
        <v>8215</v>
      </c>
      <c r="LCY10">
        <v>8216</v>
      </c>
      <c r="LCZ10">
        <v>8217</v>
      </c>
      <c r="LDA10">
        <v>8218</v>
      </c>
      <c r="LDB10">
        <v>8219</v>
      </c>
      <c r="LDC10">
        <v>8220</v>
      </c>
      <c r="LDD10">
        <v>8221</v>
      </c>
      <c r="LDE10">
        <v>8222</v>
      </c>
      <c r="LDF10">
        <v>8223</v>
      </c>
      <c r="LDG10">
        <v>8224</v>
      </c>
      <c r="LDH10">
        <v>8225</v>
      </c>
      <c r="LDI10">
        <v>8226</v>
      </c>
      <c r="LDJ10">
        <v>8227</v>
      </c>
      <c r="LDK10">
        <v>8228</v>
      </c>
      <c r="LDL10">
        <v>8229</v>
      </c>
      <c r="LDM10">
        <v>8230</v>
      </c>
      <c r="LDN10">
        <v>8231</v>
      </c>
      <c r="LDO10">
        <v>8232</v>
      </c>
      <c r="LDP10">
        <v>8233</v>
      </c>
      <c r="LDQ10">
        <v>8234</v>
      </c>
      <c r="LDR10">
        <v>8235</v>
      </c>
      <c r="LDS10">
        <v>8236</v>
      </c>
      <c r="LDT10">
        <v>8237</v>
      </c>
      <c r="LDU10">
        <v>8238</v>
      </c>
      <c r="LDV10">
        <v>8239</v>
      </c>
      <c r="LDW10">
        <v>8240</v>
      </c>
      <c r="LDX10">
        <v>8241</v>
      </c>
      <c r="LDY10">
        <v>8242</v>
      </c>
      <c r="LDZ10">
        <v>8243</v>
      </c>
      <c r="LEA10">
        <v>8244</v>
      </c>
      <c r="LEB10">
        <v>8245</v>
      </c>
      <c r="LEC10">
        <v>8246</v>
      </c>
      <c r="LED10">
        <v>8247</v>
      </c>
      <c r="LEE10">
        <v>8248</v>
      </c>
      <c r="LEF10">
        <v>8249</v>
      </c>
      <c r="LEG10">
        <v>8250</v>
      </c>
      <c r="LEH10">
        <v>8251</v>
      </c>
      <c r="LEI10">
        <v>8252</v>
      </c>
      <c r="LEJ10">
        <v>8253</v>
      </c>
      <c r="LEK10">
        <v>8254</v>
      </c>
      <c r="LEL10">
        <v>8255</v>
      </c>
      <c r="LEM10">
        <v>8256</v>
      </c>
      <c r="LEN10">
        <v>8257</v>
      </c>
      <c r="LEO10">
        <v>8258</v>
      </c>
      <c r="LEP10">
        <v>8259</v>
      </c>
      <c r="LEQ10">
        <v>8260</v>
      </c>
      <c r="LER10">
        <v>8261</v>
      </c>
      <c r="LES10">
        <v>8262</v>
      </c>
      <c r="LET10">
        <v>8263</v>
      </c>
      <c r="LEU10">
        <v>8264</v>
      </c>
      <c r="LEV10">
        <v>8265</v>
      </c>
      <c r="LEW10">
        <v>8266</v>
      </c>
      <c r="LEX10">
        <v>8267</v>
      </c>
      <c r="LEY10">
        <v>8268</v>
      </c>
      <c r="LEZ10">
        <v>8269</v>
      </c>
      <c r="LFA10">
        <v>8270</v>
      </c>
      <c r="LFB10">
        <v>8271</v>
      </c>
      <c r="LFC10">
        <v>8272</v>
      </c>
      <c r="LFD10">
        <v>8273</v>
      </c>
      <c r="LFE10">
        <v>8274</v>
      </c>
      <c r="LFF10">
        <v>8275</v>
      </c>
      <c r="LFG10">
        <v>8276</v>
      </c>
      <c r="LFH10">
        <v>8277</v>
      </c>
      <c r="LFI10">
        <v>8278</v>
      </c>
      <c r="LFJ10">
        <v>8279</v>
      </c>
      <c r="LFK10">
        <v>8280</v>
      </c>
      <c r="LFL10">
        <v>8281</v>
      </c>
      <c r="LFM10">
        <v>8282</v>
      </c>
      <c r="LFN10">
        <v>8283</v>
      </c>
      <c r="LFO10">
        <v>8284</v>
      </c>
      <c r="LFP10">
        <v>8285</v>
      </c>
      <c r="LFQ10">
        <v>8286</v>
      </c>
      <c r="LFR10">
        <v>8287</v>
      </c>
      <c r="LFS10">
        <v>8288</v>
      </c>
      <c r="LFT10">
        <v>8289</v>
      </c>
      <c r="LFU10">
        <v>8290</v>
      </c>
      <c r="LFV10">
        <v>8291</v>
      </c>
      <c r="LFW10">
        <v>8292</v>
      </c>
      <c r="LFX10">
        <v>8293</v>
      </c>
      <c r="LFY10">
        <v>8294</v>
      </c>
      <c r="LFZ10">
        <v>8295</v>
      </c>
      <c r="LGA10">
        <v>8296</v>
      </c>
      <c r="LGB10">
        <v>8297</v>
      </c>
      <c r="LGC10">
        <v>8298</v>
      </c>
      <c r="LGD10">
        <v>8299</v>
      </c>
      <c r="LGE10">
        <v>8300</v>
      </c>
      <c r="LGF10">
        <v>8301</v>
      </c>
      <c r="LGG10">
        <v>8302</v>
      </c>
      <c r="LGH10">
        <v>8303</v>
      </c>
      <c r="LGI10">
        <v>8304</v>
      </c>
      <c r="LGJ10">
        <v>8305</v>
      </c>
      <c r="LGK10">
        <v>8306</v>
      </c>
      <c r="LGL10">
        <v>8307</v>
      </c>
      <c r="LGM10">
        <v>8308</v>
      </c>
      <c r="LGN10">
        <v>8309</v>
      </c>
      <c r="LGO10">
        <v>8310</v>
      </c>
      <c r="LGP10">
        <v>8311</v>
      </c>
      <c r="LGQ10">
        <v>8312</v>
      </c>
      <c r="LGR10">
        <v>8313</v>
      </c>
      <c r="LGS10">
        <v>8314</v>
      </c>
      <c r="LGT10">
        <v>8315</v>
      </c>
      <c r="LGU10">
        <v>8316</v>
      </c>
      <c r="LGV10">
        <v>8317</v>
      </c>
      <c r="LGW10">
        <v>8318</v>
      </c>
      <c r="LGX10">
        <v>8319</v>
      </c>
      <c r="LGY10">
        <v>8320</v>
      </c>
      <c r="LGZ10">
        <v>8321</v>
      </c>
      <c r="LHA10">
        <v>8322</v>
      </c>
      <c r="LHB10">
        <v>8323</v>
      </c>
      <c r="LHC10">
        <v>8324</v>
      </c>
      <c r="LHD10">
        <v>8325</v>
      </c>
      <c r="LHE10">
        <v>8326</v>
      </c>
      <c r="LHF10">
        <v>8327</v>
      </c>
      <c r="LHG10">
        <v>8328</v>
      </c>
      <c r="LHH10">
        <v>8329</v>
      </c>
      <c r="LHI10">
        <v>8330</v>
      </c>
      <c r="LHJ10">
        <v>8331</v>
      </c>
      <c r="LHK10">
        <v>8332</v>
      </c>
      <c r="LHL10">
        <v>8333</v>
      </c>
      <c r="LHM10">
        <v>8334</v>
      </c>
      <c r="LHN10">
        <v>8335</v>
      </c>
      <c r="LHO10">
        <v>8336</v>
      </c>
      <c r="LHP10">
        <v>8337</v>
      </c>
      <c r="LHQ10">
        <v>8338</v>
      </c>
      <c r="LHR10">
        <v>8339</v>
      </c>
      <c r="LHS10">
        <v>8340</v>
      </c>
      <c r="LHT10">
        <v>8341</v>
      </c>
      <c r="LHU10">
        <v>8342</v>
      </c>
      <c r="LHV10">
        <v>8343</v>
      </c>
      <c r="LHW10">
        <v>8344</v>
      </c>
      <c r="LHX10">
        <v>8345</v>
      </c>
      <c r="LHY10">
        <v>8346</v>
      </c>
      <c r="LHZ10">
        <v>8347</v>
      </c>
      <c r="LIA10">
        <v>8348</v>
      </c>
      <c r="LIB10">
        <v>8349</v>
      </c>
      <c r="LIC10">
        <v>8350</v>
      </c>
      <c r="LID10">
        <v>8351</v>
      </c>
      <c r="LIE10">
        <v>8352</v>
      </c>
      <c r="LIF10">
        <v>8353</v>
      </c>
      <c r="LIG10">
        <v>8354</v>
      </c>
      <c r="LIH10">
        <v>8355</v>
      </c>
      <c r="LII10">
        <v>8356</v>
      </c>
      <c r="LIJ10">
        <v>8357</v>
      </c>
      <c r="LIK10">
        <v>8358</v>
      </c>
      <c r="LIL10">
        <v>8359</v>
      </c>
      <c r="LIM10">
        <v>8360</v>
      </c>
      <c r="LIN10">
        <v>8361</v>
      </c>
      <c r="LIO10">
        <v>8362</v>
      </c>
      <c r="LIP10">
        <v>8363</v>
      </c>
      <c r="LIQ10">
        <v>8364</v>
      </c>
      <c r="LIR10">
        <v>8365</v>
      </c>
      <c r="LIS10">
        <v>8366</v>
      </c>
      <c r="LIT10">
        <v>8367</v>
      </c>
      <c r="LIU10">
        <v>8368</v>
      </c>
      <c r="LIV10">
        <v>8369</v>
      </c>
      <c r="LIW10">
        <v>8370</v>
      </c>
      <c r="LIX10">
        <v>8371</v>
      </c>
      <c r="LIY10">
        <v>8372</v>
      </c>
      <c r="LIZ10">
        <v>8373</v>
      </c>
      <c r="LJA10">
        <v>8374</v>
      </c>
      <c r="LJB10">
        <v>8375</v>
      </c>
      <c r="LJC10">
        <v>8376</v>
      </c>
      <c r="LJD10">
        <v>8377</v>
      </c>
      <c r="LJE10">
        <v>8378</v>
      </c>
      <c r="LJF10">
        <v>8379</v>
      </c>
      <c r="LJG10">
        <v>8380</v>
      </c>
      <c r="LJH10">
        <v>8381</v>
      </c>
      <c r="LJI10">
        <v>8382</v>
      </c>
      <c r="LJJ10">
        <v>8383</v>
      </c>
      <c r="LJK10">
        <v>8384</v>
      </c>
      <c r="LJL10">
        <v>8385</v>
      </c>
      <c r="LJM10">
        <v>8386</v>
      </c>
      <c r="LJN10">
        <v>8387</v>
      </c>
      <c r="LJO10">
        <v>8388</v>
      </c>
      <c r="LJP10">
        <v>8389</v>
      </c>
      <c r="LJQ10">
        <v>8390</v>
      </c>
      <c r="LJR10">
        <v>8391</v>
      </c>
      <c r="LJS10">
        <v>8392</v>
      </c>
      <c r="LJT10">
        <v>8393</v>
      </c>
      <c r="LJU10">
        <v>8394</v>
      </c>
      <c r="LJV10">
        <v>8395</v>
      </c>
      <c r="LJW10">
        <v>8396</v>
      </c>
      <c r="LJX10">
        <v>8397</v>
      </c>
      <c r="LJY10">
        <v>8398</v>
      </c>
      <c r="LJZ10">
        <v>8399</v>
      </c>
      <c r="LKA10">
        <v>8400</v>
      </c>
      <c r="LKB10">
        <v>8401</v>
      </c>
      <c r="LKC10">
        <v>8402</v>
      </c>
      <c r="LKD10">
        <v>8403</v>
      </c>
      <c r="LKE10">
        <v>8404</v>
      </c>
      <c r="LKF10">
        <v>8405</v>
      </c>
      <c r="LKG10">
        <v>8406</v>
      </c>
      <c r="LKH10">
        <v>8407</v>
      </c>
      <c r="LKI10">
        <v>8408</v>
      </c>
      <c r="LKJ10">
        <v>8409</v>
      </c>
      <c r="LKK10">
        <v>8410</v>
      </c>
      <c r="LKL10">
        <v>8411</v>
      </c>
      <c r="LKM10">
        <v>8412</v>
      </c>
      <c r="LKN10">
        <v>8413</v>
      </c>
      <c r="LKO10">
        <v>8414</v>
      </c>
      <c r="LKP10">
        <v>8415</v>
      </c>
      <c r="LKQ10">
        <v>8416</v>
      </c>
      <c r="LKR10">
        <v>8417</v>
      </c>
      <c r="LKS10">
        <v>8418</v>
      </c>
      <c r="LKT10">
        <v>8419</v>
      </c>
      <c r="LKU10">
        <v>8420</v>
      </c>
      <c r="LKV10">
        <v>8421</v>
      </c>
      <c r="LKW10">
        <v>8422</v>
      </c>
      <c r="LKX10">
        <v>8423</v>
      </c>
      <c r="LKY10">
        <v>8424</v>
      </c>
      <c r="LKZ10">
        <v>8425</v>
      </c>
      <c r="LLA10">
        <v>8426</v>
      </c>
      <c r="LLB10">
        <v>8427</v>
      </c>
      <c r="LLC10">
        <v>8428</v>
      </c>
      <c r="LLD10">
        <v>8429</v>
      </c>
      <c r="LLE10">
        <v>8430</v>
      </c>
      <c r="LLF10">
        <v>8431</v>
      </c>
      <c r="LLG10">
        <v>8432</v>
      </c>
      <c r="LLH10">
        <v>8433</v>
      </c>
      <c r="LLI10">
        <v>8434</v>
      </c>
      <c r="LLJ10">
        <v>8435</v>
      </c>
      <c r="LLK10">
        <v>8436</v>
      </c>
      <c r="LLL10">
        <v>8437</v>
      </c>
      <c r="LLM10">
        <v>8438</v>
      </c>
      <c r="LLN10">
        <v>8439</v>
      </c>
      <c r="LLO10">
        <v>8440</v>
      </c>
      <c r="LLP10">
        <v>8441</v>
      </c>
      <c r="LLQ10">
        <v>8442</v>
      </c>
      <c r="LLR10">
        <v>8443</v>
      </c>
      <c r="LLS10">
        <v>8444</v>
      </c>
      <c r="LLT10">
        <v>8445</v>
      </c>
      <c r="LLU10">
        <v>8446</v>
      </c>
      <c r="LLV10">
        <v>8447</v>
      </c>
      <c r="LLW10">
        <v>8448</v>
      </c>
      <c r="LLX10">
        <v>8449</v>
      </c>
      <c r="LLY10">
        <v>8450</v>
      </c>
      <c r="LLZ10">
        <v>8451</v>
      </c>
      <c r="LMA10">
        <v>8452</v>
      </c>
      <c r="LMB10">
        <v>8453</v>
      </c>
      <c r="LMC10">
        <v>8454</v>
      </c>
      <c r="LMD10">
        <v>8455</v>
      </c>
      <c r="LME10">
        <v>8456</v>
      </c>
      <c r="LMF10">
        <v>8457</v>
      </c>
      <c r="LMG10">
        <v>8458</v>
      </c>
      <c r="LMH10">
        <v>8459</v>
      </c>
      <c r="LMI10">
        <v>8460</v>
      </c>
      <c r="LMJ10">
        <v>8461</v>
      </c>
      <c r="LMK10">
        <v>8462</v>
      </c>
      <c r="LML10">
        <v>8463</v>
      </c>
      <c r="LMM10">
        <v>8464</v>
      </c>
      <c r="LMN10">
        <v>8465</v>
      </c>
      <c r="LMO10">
        <v>8466</v>
      </c>
      <c r="LMP10">
        <v>8467</v>
      </c>
      <c r="LMQ10">
        <v>8468</v>
      </c>
      <c r="LMR10">
        <v>8469</v>
      </c>
      <c r="LMS10">
        <v>8470</v>
      </c>
      <c r="LMT10">
        <v>8471</v>
      </c>
      <c r="LMU10">
        <v>8472</v>
      </c>
      <c r="LMV10">
        <v>8473</v>
      </c>
      <c r="LMW10">
        <v>8474</v>
      </c>
      <c r="LMX10">
        <v>8475</v>
      </c>
      <c r="LMY10">
        <v>8476</v>
      </c>
      <c r="LMZ10">
        <v>8477</v>
      </c>
      <c r="LNA10">
        <v>8478</v>
      </c>
      <c r="LNB10">
        <v>8479</v>
      </c>
      <c r="LNC10">
        <v>8480</v>
      </c>
      <c r="LND10">
        <v>8481</v>
      </c>
      <c r="LNE10">
        <v>8482</v>
      </c>
      <c r="LNF10">
        <v>8483</v>
      </c>
      <c r="LNG10">
        <v>8484</v>
      </c>
      <c r="LNH10">
        <v>8485</v>
      </c>
      <c r="LNI10">
        <v>8486</v>
      </c>
      <c r="LNJ10">
        <v>8487</v>
      </c>
      <c r="LNK10">
        <v>8488</v>
      </c>
      <c r="LNL10">
        <v>8489</v>
      </c>
      <c r="LNM10">
        <v>8490</v>
      </c>
      <c r="LNN10">
        <v>8491</v>
      </c>
      <c r="LNO10">
        <v>8492</v>
      </c>
      <c r="LNP10">
        <v>8493</v>
      </c>
      <c r="LNQ10">
        <v>8494</v>
      </c>
      <c r="LNR10">
        <v>8495</v>
      </c>
      <c r="LNS10">
        <v>8496</v>
      </c>
      <c r="LNT10">
        <v>8497</v>
      </c>
      <c r="LNU10">
        <v>8498</v>
      </c>
      <c r="LNV10">
        <v>8499</v>
      </c>
      <c r="LNW10">
        <v>8500</v>
      </c>
      <c r="LNX10">
        <v>8501</v>
      </c>
      <c r="LNY10">
        <v>8502</v>
      </c>
      <c r="LNZ10">
        <v>8503</v>
      </c>
      <c r="LOA10">
        <v>8504</v>
      </c>
      <c r="LOB10">
        <v>8505</v>
      </c>
      <c r="LOC10">
        <v>8506</v>
      </c>
      <c r="LOD10">
        <v>8507</v>
      </c>
      <c r="LOE10">
        <v>8508</v>
      </c>
      <c r="LOF10">
        <v>8509</v>
      </c>
      <c r="LOG10">
        <v>8510</v>
      </c>
      <c r="LOH10">
        <v>8511</v>
      </c>
      <c r="LOI10">
        <v>8512</v>
      </c>
      <c r="LOJ10">
        <v>8513</v>
      </c>
      <c r="LOK10">
        <v>8514</v>
      </c>
      <c r="LOL10">
        <v>8515</v>
      </c>
      <c r="LOM10">
        <v>8516</v>
      </c>
      <c r="LON10">
        <v>8517</v>
      </c>
      <c r="LOO10">
        <v>8518</v>
      </c>
      <c r="LOP10">
        <v>8519</v>
      </c>
      <c r="LOQ10">
        <v>8520</v>
      </c>
      <c r="LOR10">
        <v>8521</v>
      </c>
      <c r="LOS10">
        <v>8522</v>
      </c>
      <c r="LOT10">
        <v>8523</v>
      </c>
      <c r="LOU10">
        <v>8524</v>
      </c>
      <c r="LOV10">
        <v>8525</v>
      </c>
      <c r="LOW10">
        <v>8526</v>
      </c>
      <c r="LOX10">
        <v>8527</v>
      </c>
      <c r="LOY10">
        <v>8528</v>
      </c>
      <c r="LOZ10">
        <v>8529</v>
      </c>
      <c r="LPA10">
        <v>8530</v>
      </c>
      <c r="LPB10">
        <v>8531</v>
      </c>
      <c r="LPC10">
        <v>8532</v>
      </c>
      <c r="LPD10">
        <v>8533</v>
      </c>
      <c r="LPE10">
        <v>8534</v>
      </c>
      <c r="LPF10">
        <v>8535</v>
      </c>
      <c r="LPG10">
        <v>8536</v>
      </c>
      <c r="LPH10">
        <v>8537</v>
      </c>
      <c r="LPI10">
        <v>8538</v>
      </c>
      <c r="LPJ10">
        <v>8539</v>
      </c>
      <c r="LPK10">
        <v>8540</v>
      </c>
      <c r="LPL10">
        <v>8541</v>
      </c>
      <c r="LPM10">
        <v>8542</v>
      </c>
      <c r="LPN10">
        <v>8543</v>
      </c>
      <c r="LPO10">
        <v>8544</v>
      </c>
      <c r="LPP10">
        <v>8545</v>
      </c>
      <c r="LPQ10">
        <v>8546</v>
      </c>
      <c r="LPR10">
        <v>8547</v>
      </c>
      <c r="LPS10">
        <v>8548</v>
      </c>
      <c r="LPT10">
        <v>8549</v>
      </c>
      <c r="LPU10">
        <v>8550</v>
      </c>
      <c r="LPV10">
        <v>8551</v>
      </c>
      <c r="LPW10">
        <v>8552</v>
      </c>
      <c r="LPX10">
        <v>8553</v>
      </c>
      <c r="LPY10">
        <v>8554</v>
      </c>
      <c r="LPZ10">
        <v>8555</v>
      </c>
      <c r="LQA10">
        <v>8556</v>
      </c>
      <c r="LQB10">
        <v>8557</v>
      </c>
      <c r="LQC10">
        <v>8558</v>
      </c>
      <c r="LQD10">
        <v>8559</v>
      </c>
      <c r="LQE10">
        <v>8560</v>
      </c>
      <c r="LQF10">
        <v>8561</v>
      </c>
      <c r="LQG10">
        <v>8562</v>
      </c>
      <c r="LQH10">
        <v>8563</v>
      </c>
      <c r="LQI10">
        <v>8564</v>
      </c>
      <c r="LQJ10">
        <v>8565</v>
      </c>
      <c r="LQK10">
        <v>8566</v>
      </c>
      <c r="LQL10">
        <v>8567</v>
      </c>
      <c r="LQM10">
        <v>8568</v>
      </c>
      <c r="LQN10">
        <v>8569</v>
      </c>
      <c r="LQO10">
        <v>8570</v>
      </c>
      <c r="LQP10">
        <v>8571</v>
      </c>
      <c r="LQQ10">
        <v>8572</v>
      </c>
      <c r="LQR10">
        <v>8573</v>
      </c>
      <c r="LQS10">
        <v>8574</v>
      </c>
      <c r="LQT10">
        <v>8575</v>
      </c>
      <c r="LQU10">
        <v>8576</v>
      </c>
      <c r="LQV10">
        <v>8577</v>
      </c>
      <c r="LQW10">
        <v>8578</v>
      </c>
      <c r="LQX10">
        <v>8579</v>
      </c>
      <c r="LQY10">
        <v>8580</v>
      </c>
      <c r="LQZ10">
        <v>8581</v>
      </c>
      <c r="LRA10">
        <v>8582</v>
      </c>
      <c r="LRB10">
        <v>8583</v>
      </c>
      <c r="LRC10">
        <v>8584</v>
      </c>
      <c r="LRD10">
        <v>8585</v>
      </c>
      <c r="LRE10">
        <v>8586</v>
      </c>
      <c r="LRF10">
        <v>8587</v>
      </c>
      <c r="LRG10">
        <v>8588</v>
      </c>
      <c r="LRH10">
        <v>8589</v>
      </c>
      <c r="LRI10">
        <v>8590</v>
      </c>
      <c r="LRJ10">
        <v>8591</v>
      </c>
      <c r="LRK10">
        <v>8592</v>
      </c>
      <c r="LRL10">
        <v>8593</v>
      </c>
      <c r="LRM10">
        <v>8594</v>
      </c>
      <c r="LRN10">
        <v>8595</v>
      </c>
      <c r="LRO10">
        <v>8596</v>
      </c>
      <c r="LRP10">
        <v>8597</v>
      </c>
      <c r="LRQ10">
        <v>8598</v>
      </c>
      <c r="LRR10">
        <v>8599</v>
      </c>
      <c r="LRS10">
        <v>8600</v>
      </c>
      <c r="LRT10">
        <v>8601</v>
      </c>
      <c r="LRU10">
        <v>8602</v>
      </c>
      <c r="LRV10">
        <v>8603</v>
      </c>
      <c r="LRW10">
        <v>8604</v>
      </c>
      <c r="LRX10">
        <v>8605</v>
      </c>
      <c r="LRY10">
        <v>8606</v>
      </c>
      <c r="LRZ10">
        <v>8607</v>
      </c>
      <c r="LSA10">
        <v>8608</v>
      </c>
      <c r="LSB10">
        <v>8609</v>
      </c>
      <c r="LSC10">
        <v>8610</v>
      </c>
      <c r="LSD10">
        <v>8611</v>
      </c>
      <c r="LSE10">
        <v>8612</v>
      </c>
      <c r="LSF10">
        <v>8613</v>
      </c>
      <c r="LSG10">
        <v>8614</v>
      </c>
      <c r="LSH10">
        <v>8615</v>
      </c>
      <c r="LSI10">
        <v>8616</v>
      </c>
      <c r="LSJ10">
        <v>8617</v>
      </c>
      <c r="LSK10">
        <v>8618</v>
      </c>
      <c r="LSL10">
        <v>8619</v>
      </c>
      <c r="LSM10">
        <v>8620</v>
      </c>
      <c r="LSN10">
        <v>8621</v>
      </c>
      <c r="LSO10">
        <v>8622</v>
      </c>
      <c r="LSP10">
        <v>8623</v>
      </c>
      <c r="LSQ10">
        <v>8624</v>
      </c>
      <c r="LSR10">
        <v>8625</v>
      </c>
      <c r="LSS10">
        <v>8626</v>
      </c>
      <c r="LST10">
        <v>8627</v>
      </c>
      <c r="LSU10">
        <v>8628</v>
      </c>
      <c r="LSV10">
        <v>8629</v>
      </c>
      <c r="LSW10">
        <v>8630</v>
      </c>
      <c r="LSX10">
        <v>8631</v>
      </c>
      <c r="LSY10">
        <v>8632</v>
      </c>
      <c r="LSZ10">
        <v>8633</v>
      </c>
      <c r="LTA10">
        <v>8634</v>
      </c>
      <c r="LTB10">
        <v>8635</v>
      </c>
      <c r="LTC10">
        <v>8636</v>
      </c>
      <c r="LTD10">
        <v>8637</v>
      </c>
      <c r="LTE10">
        <v>8638</v>
      </c>
      <c r="LTF10">
        <v>8639</v>
      </c>
      <c r="LTG10">
        <v>8640</v>
      </c>
      <c r="LTH10">
        <v>8641</v>
      </c>
      <c r="LTI10">
        <v>8642</v>
      </c>
      <c r="LTJ10">
        <v>8643</v>
      </c>
      <c r="LTK10">
        <v>8644</v>
      </c>
      <c r="LTL10">
        <v>8645</v>
      </c>
      <c r="LTM10">
        <v>8646</v>
      </c>
      <c r="LTN10">
        <v>8647</v>
      </c>
      <c r="LTO10">
        <v>8648</v>
      </c>
      <c r="LTP10">
        <v>8649</v>
      </c>
      <c r="LTQ10">
        <v>8650</v>
      </c>
      <c r="LTR10">
        <v>8651</v>
      </c>
      <c r="LTS10">
        <v>8652</v>
      </c>
      <c r="LTT10">
        <v>8653</v>
      </c>
      <c r="LTU10">
        <v>8654</v>
      </c>
      <c r="LTV10">
        <v>8655</v>
      </c>
      <c r="LTW10">
        <v>8656</v>
      </c>
      <c r="LTX10">
        <v>8657</v>
      </c>
      <c r="LTY10">
        <v>8658</v>
      </c>
      <c r="LTZ10">
        <v>8659</v>
      </c>
      <c r="LUA10">
        <v>8660</v>
      </c>
      <c r="LUB10">
        <v>8661</v>
      </c>
      <c r="LUC10">
        <v>8662</v>
      </c>
      <c r="LUD10">
        <v>8663</v>
      </c>
      <c r="LUE10">
        <v>8664</v>
      </c>
      <c r="LUF10">
        <v>8665</v>
      </c>
      <c r="LUG10">
        <v>8666</v>
      </c>
      <c r="LUH10">
        <v>8667</v>
      </c>
      <c r="LUI10">
        <v>8668</v>
      </c>
      <c r="LUJ10">
        <v>8669</v>
      </c>
      <c r="LUK10">
        <v>8670</v>
      </c>
      <c r="LUL10">
        <v>8671</v>
      </c>
      <c r="LUM10">
        <v>8672</v>
      </c>
      <c r="LUN10">
        <v>8673</v>
      </c>
      <c r="LUO10">
        <v>8674</v>
      </c>
      <c r="LUP10">
        <v>8675</v>
      </c>
      <c r="LUQ10">
        <v>8676</v>
      </c>
      <c r="LUR10">
        <v>8677</v>
      </c>
      <c r="LUS10">
        <v>8678</v>
      </c>
      <c r="LUT10">
        <v>8679</v>
      </c>
      <c r="LUU10">
        <v>8680</v>
      </c>
      <c r="LUV10">
        <v>8681</v>
      </c>
      <c r="LUW10">
        <v>8682</v>
      </c>
      <c r="LUX10">
        <v>8683</v>
      </c>
      <c r="LUY10">
        <v>8684</v>
      </c>
      <c r="LUZ10">
        <v>8685</v>
      </c>
      <c r="LVA10">
        <v>8686</v>
      </c>
      <c r="LVB10">
        <v>8687</v>
      </c>
      <c r="LVC10">
        <v>8688</v>
      </c>
      <c r="LVD10">
        <v>8689</v>
      </c>
      <c r="LVE10">
        <v>8690</v>
      </c>
      <c r="LVF10">
        <v>8691</v>
      </c>
      <c r="LVG10">
        <v>8692</v>
      </c>
      <c r="LVH10">
        <v>8693</v>
      </c>
      <c r="LVI10">
        <v>8694</v>
      </c>
      <c r="LVJ10">
        <v>8695</v>
      </c>
      <c r="LVK10">
        <v>8696</v>
      </c>
      <c r="LVL10">
        <v>8697</v>
      </c>
      <c r="LVM10">
        <v>8698</v>
      </c>
      <c r="LVN10">
        <v>8699</v>
      </c>
      <c r="LVO10">
        <v>8700</v>
      </c>
      <c r="LVP10">
        <v>8701</v>
      </c>
      <c r="LVQ10">
        <v>8702</v>
      </c>
      <c r="LVR10">
        <v>8703</v>
      </c>
      <c r="LVS10">
        <v>8704</v>
      </c>
      <c r="LVT10">
        <v>8705</v>
      </c>
      <c r="LVU10">
        <v>8706</v>
      </c>
      <c r="LVV10">
        <v>8707</v>
      </c>
      <c r="LVW10">
        <v>8708</v>
      </c>
      <c r="LVX10">
        <v>8709</v>
      </c>
      <c r="LVY10">
        <v>8710</v>
      </c>
      <c r="LVZ10">
        <v>8711</v>
      </c>
      <c r="LWA10">
        <v>8712</v>
      </c>
      <c r="LWB10">
        <v>8713</v>
      </c>
      <c r="LWC10">
        <v>8714</v>
      </c>
      <c r="LWD10">
        <v>8715</v>
      </c>
      <c r="LWE10">
        <v>8716</v>
      </c>
      <c r="LWF10">
        <v>8717</v>
      </c>
      <c r="LWG10">
        <v>8718</v>
      </c>
      <c r="LWH10">
        <v>8719</v>
      </c>
      <c r="LWI10">
        <v>8720</v>
      </c>
      <c r="LWJ10">
        <v>8721</v>
      </c>
      <c r="LWK10">
        <v>8722</v>
      </c>
      <c r="LWL10">
        <v>8723</v>
      </c>
      <c r="LWM10">
        <v>8724</v>
      </c>
      <c r="LWN10">
        <v>8725</v>
      </c>
      <c r="LWO10">
        <v>8726</v>
      </c>
      <c r="LWP10">
        <v>8727</v>
      </c>
      <c r="LWQ10">
        <v>8728</v>
      </c>
      <c r="LWR10">
        <v>8729</v>
      </c>
      <c r="LWS10">
        <v>8730</v>
      </c>
      <c r="LWT10">
        <v>8731</v>
      </c>
      <c r="LWU10">
        <v>8732</v>
      </c>
      <c r="LWV10">
        <v>8733</v>
      </c>
      <c r="LWW10">
        <v>8734</v>
      </c>
      <c r="LWX10">
        <v>8735</v>
      </c>
      <c r="LWY10">
        <v>8736</v>
      </c>
      <c r="LWZ10">
        <v>8737</v>
      </c>
      <c r="LXA10">
        <v>8738</v>
      </c>
      <c r="LXB10">
        <v>8739</v>
      </c>
      <c r="LXC10">
        <v>8740</v>
      </c>
      <c r="LXD10">
        <v>8741</v>
      </c>
      <c r="LXE10">
        <v>8742</v>
      </c>
      <c r="LXF10">
        <v>8743</v>
      </c>
      <c r="LXG10">
        <v>8744</v>
      </c>
      <c r="LXH10">
        <v>8745</v>
      </c>
      <c r="LXI10">
        <v>8746</v>
      </c>
      <c r="LXJ10">
        <v>8747</v>
      </c>
      <c r="LXK10">
        <v>8748</v>
      </c>
      <c r="LXL10">
        <v>8749</v>
      </c>
      <c r="LXM10">
        <v>8750</v>
      </c>
      <c r="LXN10">
        <v>8751</v>
      </c>
      <c r="LXO10">
        <v>8752</v>
      </c>
      <c r="LXP10">
        <v>8753</v>
      </c>
      <c r="LXQ10">
        <v>8754</v>
      </c>
      <c r="LXR10">
        <v>8755</v>
      </c>
      <c r="LXS10">
        <v>8756</v>
      </c>
      <c r="LXT10">
        <v>8757</v>
      </c>
      <c r="LXU10">
        <v>8758</v>
      </c>
      <c r="LXV10">
        <v>8759</v>
      </c>
      <c r="LXW10">
        <v>8760</v>
      </c>
      <c r="LXX10">
        <v>8761</v>
      </c>
      <c r="LXY10">
        <v>8762</v>
      </c>
      <c r="LXZ10">
        <v>8763</v>
      </c>
      <c r="LYA10">
        <v>8764</v>
      </c>
      <c r="LYB10">
        <v>8765</v>
      </c>
      <c r="LYC10">
        <v>8766</v>
      </c>
      <c r="LYD10">
        <v>8767</v>
      </c>
      <c r="LYE10">
        <v>8768</v>
      </c>
      <c r="LYF10">
        <v>8769</v>
      </c>
      <c r="LYG10">
        <v>8770</v>
      </c>
      <c r="LYH10">
        <v>8771</v>
      </c>
      <c r="LYI10">
        <v>8772</v>
      </c>
      <c r="LYJ10">
        <v>8773</v>
      </c>
      <c r="LYK10">
        <v>8774</v>
      </c>
      <c r="LYL10">
        <v>8775</v>
      </c>
      <c r="LYM10">
        <v>8776</v>
      </c>
      <c r="LYN10">
        <v>8777</v>
      </c>
      <c r="LYO10">
        <v>8778</v>
      </c>
      <c r="LYP10">
        <v>8779</v>
      </c>
      <c r="LYQ10">
        <v>8780</v>
      </c>
      <c r="LYR10">
        <v>8781</v>
      </c>
      <c r="LYS10">
        <v>8782</v>
      </c>
      <c r="LYT10">
        <v>8783</v>
      </c>
      <c r="LYU10">
        <v>8784</v>
      </c>
      <c r="LYV10">
        <v>8785</v>
      </c>
      <c r="LYW10">
        <v>8786</v>
      </c>
      <c r="LYX10">
        <v>8787</v>
      </c>
      <c r="LYY10">
        <v>8788</v>
      </c>
      <c r="LYZ10">
        <v>8789</v>
      </c>
      <c r="LZA10">
        <v>8790</v>
      </c>
      <c r="LZB10">
        <v>8791</v>
      </c>
      <c r="LZC10">
        <v>8792</v>
      </c>
      <c r="LZD10">
        <v>8793</v>
      </c>
      <c r="LZE10">
        <v>8794</v>
      </c>
      <c r="LZF10">
        <v>8795</v>
      </c>
      <c r="LZG10">
        <v>8796</v>
      </c>
      <c r="LZH10">
        <v>8797</v>
      </c>
      <c r="LZI10">
        <v>8798</v>
      </c>
      <c r="LZJ10">
        <v>8799</v>
      </c>
      <c r="LZK10">
        <v>8800</v>
      </c>
      <c r="LZL10">
        <v>8801</v>
      </c>
      <c r="LZM10">
        <v>8802</v>
      </c>
      <c r="LZN10">
        <v>8803</v>
      </c>
      <c r="LZO10">
        <v>8804</v>
      </c>
      <c r="LZP10">
        <v>8805</v>
      </c>
      <c r="LZQ10">
        <v>8806</v>
      </c>
      <c r="LZR10">
        <v>8807</v>
      </c>
      <c r="LZS10">
        <v>8808</v>
      </c>
      <c r="LZT10">
        <v>8809</v>
      </c>
      <c r="LZU10">
        <v>8810</v>
      </c>
      <c r="LZV10">
        <v>8811</v>
      </c>
      <c r="LZW10">
        <v>8812</v>
      </c>
      <c r="LZX10">
        <v>8813</v>
      </c>
      <c r="LZY10">
        <v>8814</v>
      </c>
      <c r="LZZ10">
        <v>8815</v>
      </c>
      <c r="MAA10">
        <v>8816</v>
      </c>
      <c r="MAB10">
        <v>8817</v>
      </c>
      <c r="MAC10">
        <v>8818</v>
      </c>
      <c r="MAD10">
        <v>8819</v>
      </c>
      <c r="MAE10">
        <v>8820</v>
      </c>
      <c r="MAF10">
        <v>8821</v>
      </c>
      <c r="MAG10">
        <v>8822</v>
      </c>
      <c r="MAH10">
        <v>8823</v>
      </c>
      <c r="MAI10">
        <v>8824</v>
      </c>
      <c r="MAJ10">
        <v>8825</v>
      </c>
      <c r="MAK10">
        <v>8826</v>
      </c>
      <c r="MAL10">
        <v>8827</v>
      </c>
      <c r="MAM10">
        <v>8828</v>
      </c>
      <c r="MAN10">
        <v>8829</v>
      </c>
      <c r="MAO10">
        <v>8830</v>
      </c>
      <c r="MAP10">
        <v>8831</v>
      </c>
      <c r="MAQ10">
        <v>8832</v>
      </c>
      <c r="MAR10">
        <v>8833</v>
      </c>
      <c r="MAS10">
        <v>8834</v>
      </c>
      <c r="MAT10">
        <v>8835</v>
      </c>
      <c r="MAU10">
        <v>8836</v>
      </c>
      <c r="MAV10">
        <v>8837</v>
      </c>
      <c r="MAW10">
        <v>8838</v>
      </c>
      <c r="MAX10">
        <v>8839</v>
      </c>
      <c r="MAY10">
        <v>8840</v>
      </c>
      <c r="MAZ10">
        <v>8841</v>
      </c>
      <c r="MBA10">
        <v>8842</v>
      </c>
      <c r="MBB10">
        <v>8843</v>
      </c>
      <c r="MBC10">
        <v>8844</v>
      </c>
      <c r="MBD10">
        <v>8845</v>
      </c>
      <c r="MBE10">
        <v>8846</v>
      </c>
      <c r="MBF10">
        <v>8847</v>
      </c>
      <c r="MBG10">
        <v>8848</v>
      </c>
      <c r="MBH10">
        <v>8849</v>
      </c>
      <c r="MBI10">
        <v>8850</v>
      </c>
      <c r="MBJ10">
        <v>8851</v>
      </c>
      <c r="MBK10">
        <v>8852</v>
      </c>
      <c r="MBL10">
        <v>8853</v>
      </c>
      <c r="MBM10">
        <v>8854</v>
      </c>
      <c r="MBN10">
        <v>8855</v>
      </c>
      <c r="MBO10">
        <v>8856</v>
      </c>
      <c r="MBP10">
        <v>8857</v>
      </c>
      <c r="MBQ10">
        <v>8858</v>
      </c>
      <c r="MBR10">
        <v>8859</v>
      </c>
      <c r="MBS10">
        <v>8860</v>
      </c>
      <c r="MBT10">
        <v>8861</v>
      </c>
      <c r="MBU10">
        <v>8862</v>
      </c>
      <c r="MBV10">
        <v>8863</v>
      </c>
      <c r="MBW10">
        <v>8864</v>
      </c>
      <c r="MBX10">
        <v>8865</v>
      </c>
      <c r="MBY10">
        <v>8866</v>
      </c>
      <c r="MBZ10">
        <v>8867</v>
      </c>
      <c r="MCA10">
        <v>8868</v>
      </c>
      <c r="MCB10">
        <v>8869</v>
      </c>
      <c r="MCC10">
        <v>8870</v>
      </c>
      <c r="MCD10">
        <v>8871</v>
      </c>
      <c r="MCE10">
        <v>8872</v>
      </c>
      <c r="MCF10">
        <v>8873</v>
      </c>
      <c r="MCG10">
        <v>8874</v>
      </c>
      <c r="MCH10">
        <v>8875</v>
      </c>
      <c r="MCI10">
        <v>8876</v>
      </c>
      <c r="MCJ10">
        <v>8877</v>
      </c>
      <c r="MCK10">
        <v>8878</v>
      </c>
      <c r="MCL10">
        <v>8879</v>
      </c>
      <c r="MCM10">
        <v>8880</v>
      </c>
      <c r="MCN10">
        <v>8881</v>
      </c>
      <c r="MCO10">
        <v>8882</v>
      </c>
      <c r="MCP10">
        <v>8883</v>
      </c>
      <c r="MCQ10">
        <v>8884</v>
      </c>
      <c r="MCR10">
        <v>8885</v>
      </c>
      <c r="MCS10">
        <v>8886</v>
      </c>
      <c r="MCT10">
        <v>8887</v>
      </c>
      <c r="MCU10">
        <v>8888</v>
      </c>
      <c r="MCV10">
        <v>8889</v>
      </c>
      <c r="MCW10">
        <v>8890</v>
      </c>
      <c r="MCX10">
        <v>8891</v>
      </c>
      <c r="MCY10">
        <v>8892</v>
      </c>
      <c r="MCZ10">
        <v>8893</v>
      </c>
      <c r="MDA10">
        <v>8894</v>
      </c>
      <c r="MDB10">
        <v>8895</v>
      </c>
      <c r="MDC10">
        <v>8896</v>
      </c>
      <c r="MDD10">
        <v>8897</v>
      </c>
      <c r="MDE10">
        <v>8898</v>
      </c>
      <c r="MDF10">
        <v>8899</v>
      </c>
      <c r="MDG10">
        <v>8900</v>
      </c>
      <c r="MDH10">
        <v>8901</v>
      </c>
      <c r="MDI10">
        <v>8902</v>
      </c>
      <c r="MDJ10">
        <v>8903</v>
      </c>
      <c r="MDK10">
        <v>8904</v>
      </c>
      <c r="MDL10">
        <v>8905</v>
      </c>
      <c r="MDM10">
        <v>8906</v>
      </c>
      <c r="MDN10">
        <v>8907</v>
      </c>
      <c r="MDO10">
        <v>8908</v>
      </c>
      <c r="MDP10">
        <v>8909</v>
      </c>
      <c r="MDQ10">
        <v>8910</v>
      </c>
      <c r="MDR10">
        <v>8911</v>
      </c>
      <c r="MDS10">
        <v>8912</v>
      </c>
      <c r="MDT10">
        <v>8913</v>
      </c>
      <c r="MDU10">
        <v>8914</v>
      </c>
      <c r="MDV10">
        <v>8915</v>
      </c>
      <c r="MDW10">
        <v>8916</v>
      </c>
      <c r="MDX10">
        <v>8917</v>
      </c>
      <c r="MDY10">
        <v>8918</v>
      </c>
      <c r="MDZ10">
        <v>8919</v>
      </c>
      <c r="MEA10">
        <v>8920</v>
      </c>
      <c r="MEB10">
        <v>8921</v>
      </c>
      <c r="MEC10">
        <v>8922</v>
      </c>
      <c r="MED10">
        <v>8923</v>
      </c>
      <c r="MEE10">
        <v>8924</v>
      </c>
      <c r="MEF10">
        <v>8925</v>
      </c>
      <c r="MEG10">
        <v>8926</v>
      </c>
      <c r="MEH10">
        <v>8927</v>
      </c>
      <c r="MEI10">
        <v>8928</v>
      </c>
      <c r="MEJ10">
        <v>8929</v>
      </c>
      <c r="MEK10">
        <v>8930</v>
      </c>
      <c r="MEL10">
        <v>8931</v>
      </c>
      <c r="MEM10">
        <v>8932</v>
      </c>
      <c r="MEN10">
        <v>8933</v>
      </c>
      <c r="MEO10">
        <v>8934</v>
      </c>
      <c r="MEP10">
        <v>8935</v>
      </c>
      <c r="MEQ10">
        <v>8936</v>
      </c>
      <c r="MER10">
        <v>8937</v>
      </c>
      <c r="MES10">
        <v>8938</v>
      </c>
      <c r="MET10">
        <v>8939</v>
      </c>
      <c r="MEU10">
        <v>8940</v>
      </c>
      <c r="MEV10">
        <v>8941</v>
      </c>
      <c r="MEW10">
        <v>8942</v>
      </c>
      <c r="MEX10">
        <v>8943</v>
      </c>
      <c r="MEY10">
        <v>8944</v>
      </c>
      <c r="MEZ10">
        <v>8945</v>
      </c>
      <c r="MFA10">
        <v>8946</v>
      </c>
      <c r="MFB10">
        <v>8947</v>
      </c>
      <c r="MFC10">
        <v>8948</v>
      </c>
      <c r="MFD10">
        <v>8949</v>
      </c>
      <c r="MFE10">
        <v>8950</v>
      </c>
      <c r="MFF10">
        <v>8951</v>
      </c>
      <c r="MFG10">
        <v>8952</v>
      </c>
      <c r="MFH10">
        <v>8953</v>
      </c>
      <c r="MFI10">
        <v>8954</v>
      </c>
      <c r="MFJ10">
        <v>8955</v>
      </c>
      <c r="MFK10">
        <v>8956</v>
      </c>
      <c r="MFL10">
        <v>8957</v>
      </c>
      <c r="MFM10">
        <v>8958</v>
      </c>
      <c r="MFN10">
        <v>8959</v>
      </c>
      <c r="MFO10">
        <v>8960</v>
      </c>
      <c r="MFP10">
        <v>8961</v>
      </c>
      <c r="MFQ10">
        <v>8962</v>
      </c>
      <c r="MFR10">
        <v>8963</v>
      </c>
      <c r="MFS10">
        <v>8964</v>
      </c>
      <c r="MFT10">
        <v>8965</v>
      </c>
      <c r="MFU10">
        <v>8966</v>
      </c>
      <c r="MFV10">
        <v>8967</v>
      </c>
      <c r="MFW10">
        <v>8968</v>
      </c>
      <c r="MFX10">
        <v>8969</v>
      </c>
      <c r="MFY10">
        <v>8970</v>
      </c>
      <c r="MFZ10">
        <v>8971</v>
      </c>
      <c r="MGA10">
        <v>8972</v>
      </c>
      <c r="MGB10">
        <v>8973</v>
      </c>
      <c r="MGC10">
        <v>8974</v>
      </c>
      <c r="MGD10">
        <v>8975</v>
      </c>
      <c r="MGE10">
        <v>8976</v>
      </c>
      <c r="MGF10">
        <v>8977</v>
      </c>
      <c r="MGG10">
        <v>8978</v>
      </c>
      <c r="MGH10">
        <v>8979</v>
      </c>
      <c r="MGI10">
        <v>8980</v>
      </c>
      <c r="MGJ10">
        <v>8981</v>
      </c>
      <c r="MGK10">
        <v>8982</v>
      </c>
      <c r="MGL10">
        <v>8983</v>
      </c>
      <c r="MGM10">
        <v>8984</v>
      </c>
      <c r="MGN10">
        <v>8985</v>
      </c>
      <c r="MGO10">
        <v>8986</v>
      </c>
      <c r="MGP10">
        <v>8987</v>
      </c>
      <c r="MGQ10">
        <v>8988</v>
      </c>
      <c r="MGR10">
        <v>8989</v>
      </c>
      <c r="MGS10">
        <v>8990</v>
      </c>
      <c r="MGT10">
        <v>8991</v>
      </c>
      <c r="MGU10">
        <v>8992</v>
      </c>
      <c r="MGV10">
        <v>8993</v>
      </c>
      <c r="MGW10">
        <v>8994</v>
      </c>
      <c r="MGX10">
        <v>8995</v>
      </c>
      <c r="MGY10">
        <v>8996</v>
      </c>
      <c r="MGZ10">
        <v>8997</v>
      </c>
      <c r="MHA10">
        <v>8998</v>
      </c>
      <c r="MHB10">
        <v>8999</v>
      </c>
      <c r="MHC10">
        <v>9000</v>
      </c>
      <c r="MHD10">
        <v>9001</v>
      </c>
      <c r="MHE10">
        <v>9002</v>
      </c>
      <c r="MHF10">
        <v>9003</v>
      </c>
      <c r="MHG10">
        <v>9004</v>
      </c>
      <c r="MHH10">
        <v>9005</v>
      </c>
      <c r="MHI10">
        <v>9006</v>
      </c>
      <c r="MHJ10">
        <v>9007</v>
      </c>
      <c r="MHK10">
        <v>9008</v>
      </c>
      <c r="MHL10">
        <v>9009</v>
      </c>
      <c r="MHM10">
        <v>9010</v>
      </c>
      <c r="MHN10">
        <v>9011</v>
      </c>
      <c r="MHO10">
        <v>9012</v>
      </c>
      <c r="MHP10">
        <v>9013</v>
      </c>
      <c r="MHQ10">
        <v>9014</v>
      </c>
      <c r="MHR10">
        <v>9015</v>
      </c>
      <c r="MHS10">
        <v>9016</v>
      </c>
      <c r="MHT10">
        <v>9017</v>
      </c>
      <c r="MHU10">
        <v>9018</v>
      </c>
      <c r="MHV10">
        <v>9019</v>
      </c>
      <c r="MHW10">
        <v>9020</v>
      </c>
      <c r="MHX10">
        <v>9021</v>
      </c>
      <c r="MHY10">
        <v>9022</v>
      </c>
      <c r="MHZ10">
        <v>9023</v>
      </c>
      <c r="MIA10">
        <v>9024</v>
      </c>
      <c r="MIB10">
        <v>9025</v>
      </c>
      <c r="MIC10">
        <v>9026</v>
      </c>
      <c r="MID10">
        <v>9027</v>
      </c>
      <c r="MIE10">
        <v>9028</v>
      </c>
      <c r="MIF10">
        <v>9029</v>
      </c>
      <c r="MIG10">
        <v>9030</v>
      </c>
      <c r="MIH10">
        <v>9031</v>
      </c>
      <c r="MII10">
        <v>9032</v>
      </c>
      <c r="MIJ10">
        <v>9033</v>
      </c>
      <c r="MIK10">
        <v>9034</v>
      </c>
      <c r="MIL10">
        <v>9035</v>
      </c>
      <c r="MIM10">
        <v>9036</v>
      </c>
      <c r="MIN10">
        <v>9037</v>
      </c>
      <c r="MIO10">
        <v>9038</v>
      </c>
      <c r="MIP10">
        <v>9039</v>
      </c>
      <c r="MIQ10">
        <v>9040</v>
      </c>
      <c r="MIR10">
        <v>9041</v>
      </c>
      <c r="MIS10">
        <v>9042</v>
      </c>
      <c r="MIT10">
        <v>9043</v>
      </c>
      <c r="MIU10">
        <v>9044</v>
      </c>
      <c r="MIV10">
        <v>9045</v>
      </c>
      <c r="MIW10">
        <v>9046</v>
      </c>
      <c r="MIX10">
        <v>9047</v>
      </c>
      <c r="MIY10">
        <v>9048</v>
      </c>
      <c r="MIZ10">
        <v>9049</v>
      </c>
      <c r="MJA10">
        <v>9050</v>
      </c>
      <c r="MJB10">
        <v>9051</v>
      </c>
      <c r="MJC10">
        <v>9052</v>
      </c>
      <c r="MJD10">
        <v>9053</v>
      </c>
      <c r="MJE10">
        <v>9054</v>
      </c>
      <c r="MJF10">
        <v>9055</v>
      </c>
      <c r="MJG10">
        <v>9056</v>
      </c>
      <c r="MJH10">
        <v>9057</v>
      </c>
      <c r="MJI10">
        <v>9058</v>
      </c>
      <c r="MJJ10">
        <v>9059</v>
      </c>
      <c r="MJK10">
        <v>9060</v>
      </c>
      <c r="MJL10">
        <v>9061</v>
      </c>
      <c r="MJM10">
        <v>9062</v>
      </c>
      <c r="MJN10">
        <v>9063</v>
      </c>
      <c r="MJO10">
        <v>9064</v>
      </c>
      <c r="MJP10">
        <v>9065</v>
      </c>
      <c r="MJQ10">
        <v>9066</v>
      </c>
      <c r="MJR10">
        <v>9067</v>
      </c>
      <c r="MJS10">
        <v>9068</v>
      </c>
      <c r="MJT10">
        <v>9069</v>
      </c>
      <c r="MJU10">
        <v>9070</v>
      </c>
      <c r="MJV10">
        <v>9071</v>
      </c>
      <c r="MJW10">
        <v>9072</v>
      </c>
      <c r="MJX10">
        <v>9073</v>
      </c>
      <c r="MJY10">
        <v>9074</v>
      </c>
      <c r="MJZ10">
        <v>9075</v>
      </c>
      <c r="MKA10">
        <v>9076</v>
      </c>
      <c r="MKB10">
        <v>9077</v>
      </c>
      <c r="MKC10">
        <v>9078</v>
      </c>
      <c r="MKD10">
        <v>9079</v>
      </c>
      <c r="MKE10">
        <v>9080</v>
      </c>
      <c r="MKF10">
        <v>9081</v>
      </c>
      <c r="MKG10">
        <v>9082</v>
      </c>
      <c r="MKH10">
        <v>9083</v>
      </c>
      <c r="MKI10">
        <v>9084</v>
      </c>
      <c r="MKJ10">
        <v>9085</v>
      </c>
      <c r="MKK10">
        <v>9086</v>
      </c>
      <c r="MKL10">
        <v>9087</v>
      </c>
      <c r="MKM10">
        <v>9088</v>
      </c>
      <c r="MKN10">
        <v>9089</v>
      </c>
      <c r="MKO10">
        <v>9090</v>
      </c>
      <c r="MKP10">
        <v>9091</v>
      </c>
      <c r="MKQ10">
        <v>9092</v>
      </c>
      <c r="MKR10">
        <v>9093</v>
      </c>
      <c r="MKS10">
        <v>9094</v>
      </c>
      <c r="MKT10">
        <v>9095</v>
      </c>
      <c r="MKU10">
        <v>9096</v>
      </c>
      <c r="MKV10">
        <v>9097</v>
      </c>
      <c r="MKW10">
        <v>9098</v>
      </c>
      <c r="MKX10">
        <v>9099</v>
      </c>
      <c r="MKY10">
        <v>9100</v>
      </c>
      <c r="MKZ10">
        <v>9101</v>
      </c>
      <c r="MLA10">
        <v>9102</v>
      </c>
      <c r="MLB10">
        <v>9103</v>
      </c>
      <c r="MLC10">
        <v>9104</v>
      </c>
      <c r="MLD10">
        <v>9105</v>
      </c>
      <c r="MLE10">
        <v>9106</v>
      </c>
      <c r="MLF10">
        <v>9107</v>
      </c>
      <c r="MLG10">
        <v>9108</v>
      </c>
      <c r="MLH10">
        <v>9109</v>
      </c>
      <c r="MLI10">
        <v>9110</v>
      </c>
      <c r="MLJ10">
        <v>9111</v>
      </c>
      <c r="MLK10">
        <v>9112</v>
      </c>
      <c r="MLL10">
        <v>9113</v>
      </c>
      <c r="MLM10">
        <v>9114</v>
      </c>
      <c r="MLN10">
        <v>9115</v>
      </c>
      <c r="MLO10">
        <v>9116</v>
      </c>
      <c r="MLP10">
        <v>9117</v>
      </c>
      <c r="MLQ10">
        <v>9118</v>
      </c>
      <c r="MLR10">
        <v>9119</v>
      </c>
      <c r="MLS10">
        <v>9120</v>
      </c>
      <c r="MLT10">
        <v>9121</v>
      </c>
      <c r="MLU10">
        <v>9122</v>
      </c>
      <c r="MLV10">
        <v>9123</v>
      </c>
      <c r="MLW10">
        <v>9124</v>
      </c>
      <c r="MLX10">
        <v>9125</v>
      </c>
      <c r="MLY10">
        <v>9126</v>
      </c>
      <c r="MLZ10">
        <v>9127</v>
      </c>
      <c r="MMA10">
        <v>9128</v>
      </c>
      <c r="MMB10">
        <v>9129</v>
      </c>
      <c r="MMC10">
        <v>9130</v>
      </c>
      <c r="MMD10">
        <v>9131</v>
      </c>
      <c r="MME10">
        <v>9132</v>
      </c>
      <c r="MMF10">
        <v>9133</v>
      </c>
      <c r="MMG10">
        <v>9134</v>
      </c>
      <c r="MMH10">
        <v>9135</v>
      </c>
      <c r="MMI10">
        <v>9136</v>
      </c>
      <c r="MMJ10">
        <v>9137</v>
      </c>
      <c r="MMK10">
        <v>9138</v>
      </c>
      <c r="MML10">
        <v>9139</v>
      </c>
      <c r="MMM10">
        <v>9140</v>
      </c>
      <c r="MMN10">
        <v>9141</v>
      </c>
      <c r="MMO10">
        <v>9142</v>
      </c>
      <c r="MMP10">
        <v>9143</v>
      </c>
      <c r="MMQ10">
        <v>9144</v>
      </c>
      <c r="MMR10">
        <v>9145</v>
      </c>
      <c r="MMS10">
        <v>9146</v>
      </c>
      <c r="MMT10">
        <v>9147</v>
      </c>
      <c r="MMU10">
        <v>9148</v>
      </c>
      <c r="MMV10">
        <v>9149</v>
      </c>
      <c r="MMW10">
        <v>9150</v>
      </c>
      <c r="MMX10">
        <v>9151</v>
      </c>
      <c r="MMY10">
        <v>9152</v>
      </c>
      <c r="MMZ10">
        <v>9153</v>
      </c>
      <c r="MNA10">
        <v>9154</v>
      </c>
      <c r="MNB10">
        <v>9155</v>
      </c>
      <c r="MNC10">
        <v>9156</v>
      </c>
      <c r="MND10">
        <v>9157</v>
      </c>
      <c r="MNE10">
        <v>9158</v>
      </c>
      <c r="MNF10">
        <v>9159</v>
      </c>
      <c r="MNG10">
        <v>9160</v>
      </c>
      <c r="MNH10">
        <v>9161</v>
      </c>
      <c r="MNI10">
        <v>9162</v>
      </c>
      <c r="MNJ10">
        <v>9163</v>
      </c>
      <c r="MNK10">
        <v>9164</v>
      </c>
      <c r="MNL10">
        <v>9165</v>
      </c>
      <c r="MNM10">
        <v>9166</v>
      </c>
      <c r="MNN10">
        <v>9167</v>
      </c>
      <c r="MNO10">
        <v>9168</v>
      </c>
      <c r="MNP10">
        <v>9169</v>
      </c>
      <c r="MNQ10">
        <v>9170</v>
      </c>
      <c r="MNR10">
        <v>9171</v>
      </c>
      <c r="MNS10">
        <v>9172</v>
      </c>
      <c r="MNT10">
        <v>9173</v>
      </c>
      <c r="MNU10">
        <v>9174</v>
      </c>
      <c r="MNV10">
        <v>9175</v>
      </c>
      <c r="MNW10">
        <v>9176</v>
      </c>
      <c r="MNX10">
        <v>9177</v>
      </c>
      <c r="MNY10">
        <v>9178</v>
      </c>
      <c r="MNZ10">
        <v>9179</v>
      </c>
      <c r="MOA10">
        <v>9180</v>
      </c>
      <c r="MOB10">
        <v>9181</v>
      </c>
      <c r="MOC10">
        <v>9182</v>
      </c>
      <c r="MOD10">
        <v>9183</v>
      </c>
      <c r="MOE10">
        <v>9184</v>
      </c>
      <c r="MOF10">
        <v>9185</v>
      </c>
      <c r="MOG10">
        <v>9186</v>
      </c>
      <c r="MOH10">
        <v>9187</v>
      </c>
      <c r="MOI10">
        <v>9188</v>
      </c>
      <c r="MOJ10">
        <v>9189</v>
      </c>
      <c r="MOK10">
        <v>9190</v>
      </c>
      <c r="MOL10">
        <v>9191</v>
      </c>
      <c r="MOM10">
        <v>9192</v>
      </c>
      <c r="MON10">
        <v>9193</v>
      </c>
      <c r="MOO10">
        <v>9194</v>
      </c>
      <c r="MOP10">
        <v>9195</v>
      </c>
      <c r="MOQ10">
        <v>9196</v>
      </c>
      <c r="MOR10">
        <v>9197</v>
      </c>
      <c r="MOS10">
        <v>9198</v>
      </c>
      <c r="MOT10">
        <v>9199</v>
      </c>
      <c r="MOU10">
        <v>9200</v>
      </c>
      <c r="MOV10">
        <v>9201</v>
      </c>
      <c r="MOW10">
        <v>9202</v>
      </c>
      <c r="MOX10">
        <v>9203</v>
      </c>
      <c r="MOY10">
        <v>9204</v>
      </c>
      <c r="MOZ10">
        <v>9205</v>
      </c>
      <c r="MPA10">
        <v>9206</v>
      </c>
      <c r="MPB10">
        <v>9207</v>
      </c>
      <c r="MPC10">
        <v>9208</v>
      </c>
      <c r="MPD10">
        <v>9209</v>
      </c>
      <c r="MPE10">
        <v>9210</v>
      </c>
      <c r="MPF10">
        <v>9211</v>
      </c>
      <c r="MPG10">
        <v>9212</v>
      </c>
      <c r="MPH10">
        <v>9213</v>
      </c>
      <c r="MPI10">
        <v>9214</v>
      </c>
      <c r="MPJ10">
        <v>9215</v>
      </c>
      <c r="MPK10">
        <v>9216</v>
      </c>
      <c r="MPL10">
        <v>9217</v>
      </c>
      <c r="MPM10">
        <v>9218</v>
      </c>
      <c r="MPN10">
        <v>9219</v>
      </c>
      <c r="MPO10">
        <v>9220</v>
      </c>
      <c r="MPP10">
        <v>9221</v>
      </c>
      <c r="MPQ10">
        <v>9222</v>
      </c>
      <c r="MPR10">
        <v>9223</v>
      </c>
      <c r="MPS10">
        <v>9224</v>
      </c>
      <c r="MPT10">
        <v>9225</v>
      </c>
      <c r="MPU10">
        <v>9226</v>
      </c>
      <c r="MPV10">
        <v>9227</v>
      </c>
      <c r="MPW10">
        <v>9228</v>
      </c>
      <c r="MPX10">
        <v>9229</v>
      </c>
      <c r="MPY10">
        <v>9230</v>
      </c>
      <c r="MPZ10">
        <v>9231</v>
      </c>
      <c r="MQA10">
        <v>9232</v>
      </c>
      <c r="MQB10">
        <v>9233</v>
      </c>
      <c r="MQC10">
        <v>9234</v>
      </c>
      <c r="MQD10">
        <v>9235</v>
      </c>
      <c r="MQE10">
        <v>9236</v>
      </c>
      <c r="MQF10">
        <v>9237</v>
      </c>
      <c r="MQG10">
        <v>9238</v>
      </c>
      <c r="MQH10">
        <v>9239</v>
      </c>
      <c r="MQI10">
        <v>9240</v>
      </c>
      <c r="MQJ10">
        <v>9241</v>
      </c>
      <c r="MQK10">
        <v>9242</v>
      </c>
      <c r="MQL10">
        <v>9243</v>
      </c>
      <c r="MQM10">
        <v>9244</v>
      </c>
      <c r="MQN10">
        <v>9245</v>
      </c>
      <c r="MQO10">
        <v>9246</v>
      </c>
      <c r="MQP10">
        <v>9247</v>
      </c>
      <c r="MQQ10">
        <v>9248</v>
      </c>
      <c r="MQR10">
        <v>9249</v>
      </c>
      <c r="MQS10">
        <v>9250</v>
      </c>
      <c r="MQT10">
        <v>9251</v>
      </c>
      <c r="MQU10">
        <v>9252</v>
      </c>
      <c r="MQV10">
        <v>9253</v>
      </c>
      <c r="MQW10">
        <v>9254</v>
      </c>
      <c r="MQX10">
        <v>9255</v>
      </c>
      <c r="MQY10">
        <v>9256</v>
      </c>
      <c r="MQZ10">
        <v>9257</v>
      </c>
      <c r="MRA10">
        <v>9258</v>
      </c>
      <c r="MRB10">
        <v>9259</v>
      </c>
      <c r="MRC10">
        <v>9260</v>
      </c>
      <c r="MRD10">
        <v>9261</v>
      </c>
      <c r="MRE10">
        <v>9262</v>
      </c>
      <c r="MRF10">
        <v>9263</v>
      </c>
      <c r="MRG10">
        <v>9264</v>
      </c>
      <c r="MRH10">
        <v>9265</v>
      </c>
      <c r="MRI10">
        <v>9266</v>
      </c>
      <c r="MRJ10">
        <v>9267</v>
      </c>
      <c r="MRK10">
        <v>9268</v>
      </c>
      <c r="MRL10">
        <v>9269</v>
      </c>
      <c r="MRM10">
        <v>9270</v>
      </c>
      <c r="MRN10">
        <v>9271</v>
      </c>
      <c r="MRO10">
        <v>9272</v>
      </c>
      <c r="MRP10">
        <v>9273</v>
      </c>
      <c r="MRQ10">
        <v>9274</v>
      </c>
      <c r="MRR10">
        <v>9275</v>
      </c>
      <c r="MRS10">
        <v>9276</v>
      </c>
      <c r="MRT10">
        <v>9277</v>
      </c>
      <c r="MRU10">
        <v>9278</v>
      </c>
      <c r="MRV10">
        <v>9279</v>
      </c>
      <c r="MRW10">
        <v>9280</v>
      </c>
      <c r="MRX10">
        <v>9281</v>
      </c>
      <c r="MRY10">
        <v>9282</v>
      </c>
      <c r="MRZ10">
        <v>9283</v>
      </c>
      <c r="MSA10">
        <v>9284</v>
      </c>
      <c r="MSB10">
        <v>9285</v>
      </c>
      <c r="MSC10">
        <v>9286</v>
      </c>
      <c r="MSD10">
        <v>9287</v>
      </c>
      <c r="MSE10">
        <v>9288</v>
      </c>
      <c r="MSF10">
        <v>9289</v>
      </c>
      <c r="MSG10">
        <v>9290</v>
      </c>
      <c r="MSH10">
        <v>9291</v>
      </c>
      <c r="MSI10">
        <v>9292</v>
      </c>
      <c r="MSJ10">
        <v>9293</v>
      </c>
      <c r="MSK10">
        <v>9294</v>
      </c>
      <c r="MSL10">
        <v>9295</v>
      </c>
      <c r="MSM10">
        <v>9296</v>
      </c>
      <c r="MSN10">
        <v>9297</v>
      </c>
      <c r="MSO10">
        <v>9298</v>
      </c>
      <c r="MSP10">
        <v>9299</v>
      </c>
      <c r="MSQ10">
        <v>9300</v>
      </c>
      <c r="MSR10">
        <v>9301</v>
      </c>
      <c r="MSS10">
        <v>9302</v>
      </c>
      <c r="MST10">
        <v>9303</v>
      </c>
      <c r="MSU10">
        <v>9304</v>
      </c>
      <c r="MSV10">
        <v>9305</v>
      </c>
      <c r="MSW10">
        <v>9306</v>
      </c>
      <c r="MSX10">
        <v>9307</v>
      </c>
      <c r="MSY10">
        <v>9308</v>
      </c>
      <c r="MSZ10">
        <v>9309</v>
      </c>
      <c r="MTA10">
        <v>9310</v>
      </c>
      <c r="MTB10">
        <v>9311</v>
      </c>
      <c r="MTC10">
        <v>9312</v>
      </c>
      <c r="MTD10">
        <v>9313</v>
      </c>
      <c r="MTE10">
        <v>9314</v>
      </c>
      <c r="MTF10">
        <v>9315</v>
      </c>
      <c r="MTG10">
        <v>9316</v>
      </c>
      <c r="MTH10">
        <v>9317</v>
      </c>
      <c r="MTI10">
        <v>9318</v>
      </c>
      <c r="MTJ10">
        <v>9319</v>
      </c>
      <c r="MTK10">
        <v>9320</v>
      </c>
      <c r="MTL10">
        <v>9321</v>
      </c>
      <c r="MTM10">
        <v>9322</v>
      </c>
      <c r="MTN10">
        <v>9323</v>
      </c>
      <c r="MTO10">
        <v>9324</v>
      </c>
      <c r="MTP10">
        <v>9325</v>
      </c>
      <c r="MTQ10">
        <v>9326</v>
      </c>
      <c r="MTR10">
        <v>9327</v>
      </c>
      <c r="MTS10">
        <v>9328</v>
      </c>
      <c r="MTT10">
        <v>9329</v>
      </c>
      <c r="MTU10">
        <v>9330</v>
      </c>
      <c r="MTV10">
        <v>9331</v>
      </c>
      <c r="MTW10">
        <v>9332</v>
      </c>
      <c r="MTX10">
        <v>9333</v>
      </c>
      <c r="MTY10">
        <v>9334</v>
      </c>
      <c r="MTZ10">
        <v>9335</v>
      </c>
      <c r="MUA10">
        <v>9336</v>
      </c>
      <c r="MUB10">
        <v>9337</v>
      </c>
      <c r="MUC10">
        <v>9338</v>
      </c>
      <c r="MUD10">
        <v>9339</v>
      </c>
      <c r="MUE10">
        <v>9340</v>
      </c>
      <c r="MUF10">
        <v>9341</v>
      </c>
      <c r="MUG10">
        <v>9342</v>
      </c>
      <c r="MUH10">
        <v>9343</v>
      </c>
      <c r="MUI10">
        <v>9344</v>
      </c>
      <c r="MUJ10">
        <v>9345</v>
      </c>
      <c r="MUK10">
        <v>9346</v>
      </c>
      <c r="MUL10">
        <v>9347</v>
      </c>
      <c r="MUM10">
        <v>9348</v>
      </c>
      <c r="MUN10">
        <v>9349</v>
      </c>
      <c r="MUO10">
        <v>9350</v>
      </c>
      <c r="MUP10">
        <v>9351</v>
      </c>
      <c r="MUQ10">
        <v>9352</v>
      </c>
      <c r="MUR10">
        <v>9353</v>
      </c>
      <c r="MUS10">
        <v>9354</v>
      </c>
      <c r="MUT10">
        <v>9355</v>
      </c>
      <c r="MUU10">
        <v>9356</v>
      </c>
      <c r="MUV10">
        <v>9357</v>
      </c>
      <c r="MUW10">
        <v>9358</v>
      </c>
      <c r="MUX10">
        <v>9359</v>
      </c>
      <c r="MUY10">
        <v>9360</v>
      </c>
      <c r="MUZ10">
        <v>9361</v>
      </c>
      <c r="MVA10">
        <v>9362</v>
      </c>
      <c r="MVB10">
        <v>9363</v>
      </c>
      <c r="MVC10">
        <v>9364</v>
      </c>
      <c r="MVD10">
        <v>9365</v>
      </c>
      <c r="MVE10">
        <v>9366</v>
      </c>
      <c r="MVF10">
        <v>9367</v>
      </c>
      <c r="MVG10">
        <v>9368</v>
      </c>
      <c r="MVH10">
        <v>9369</v>
      </c>
      <c r="MVI10">
        <v>9370</v>
      </c>
      <c r="MVJ10">
        <v>9371</v>
      </c>
      <c r="MVK10">
        <v>9372</v>
      </c>
      <c r="MVL10">
        <v>9373</v>
      </c>
      <c r="MVM10">
        <v>9374</v>
      </c>
      <c r="MVN10">
        <v>9375</v>
      </c>
      <c r="MVO10">
        <v>9376</v>
      </c>
      <c r="MVP10">
        <v>9377</v>
      </c>
      <c r="MVQ10">
        <v>9378</v>
      </c>
      <c r="MVR10">
        <v>9379</v>
      </c>
      <c r="MVS10">
        <v>9380</v>
      </c>
      <c r="MVT10">
        <v>9381</v>
      </c>
      <c r="MVU10">
        <v>9382</v>
      </c>
      <c r="MVV10">
        <v>9383</v>
      </c>
      <c r="MVW10">
        <v>9384</v>
      </c>
      <c r="MVX10">
        <v>9385</v>
      </c>
      <c r="MVY10">
        <v>9386</v>
      </c>
      <c r="MVZ10">
        <v>9387</v>
      </c>
      <c r="MWA10">
        <v>9388</v>
      </c>
      <c r="MWB10">
        <v>9389</v>
      </c>
      <c r="MWC10">
        <v>9390</v>
      </c>
      <c r="MWD10">
        <v>9391</v>
      </c>
      <c r="MWE10">
        <v>9392</v>
      </c>
      <c r="MWF10">
        <v>9393</v>
      </c>
      <c r="MWG10">
        <v>9394</v>
      </c>
      <c r="MWH10">
        <v>9395</v>
      </c>
      <c r="MWI10">
        <v>9396</v>
      </c>
      <c r="MWJ10">
        <v>9397</v>
      </c>
      <c r="MWK10">
        <v>9398</v>
      </c>
      <c r="MWL10">
        <v>9399</v>
      </c>
      <c r="MWM10">
        <v>9400</v>
      </c>
      <c r="MWN10">
        <v>9401</v>
      </c>
      <c r="MWO10">
        <v>9402</v>
      </c>
      <c r="MWP10">
        <v>9403</v>
      </c>
      <c r="MWQ10">
        <v>9404</v>
      </c>
      <c r="MWR10">
        <v>9405</v>
      </c>
      <c r="MWS10">
        <v>9406</v>
      </c>
      <c r="MWT10">
        <v>9407</v>
      </c>
      <c r="MWU10">
        <v>9408</v>
      </c>
      <c r="MWV10">
        <v>9409</v>
      </c>
      <c r="MWW10">
        <v>9410</v>
      </c>
      <c r="MWX10">
        <v>9411</v>
      </c>
      <c r="MWY10">
        <v>9412</v>
      </c>
      <c r="MWZ10">
        <v>9413</v>
      </c>
      <c r="MXA10">
        <v>9414</v>
      </c>
      <c r="MXB10">
        <v>9415</v>
      </c>
      <c r="MXC10">
        <v>9416</v>
      </c>
      <c r="MXD10">
        <v>9417</v>
      </c>
      <c r="MXE10">
        <v>9418</v>
      </c>
      <c r="MXF10">
        <v>9419</v>
      </c>
      <c r="MXG10">
        <v>9420</v>
      </c>
      <c r="MXH10">
        <v>9421</v>
      </c>
      <c r="MXI10">
        <v>9422</v>
      </c>
      <c r="MXJ10">
        <v>9423</v>
      </c>
      <c r="MXK10">
        <v>9424</v>
      </c>
      <c r="MXL10">
        <v>9425</v>
      </c>
      <c r="MXM10">
        <v>9426</v>
      </c>
      <c r="MXN10">
        <v>9427</v>
      </c>
      <c r="MXO10">
        <v>9428</v>
      </c>
      <c r="MXP10">
        <v>9429</v>
      </c>
      <c r="MXQ10">
        <v>9430</v>
      </c>
      <c r="MXR10">
        <v>9431</v>
      </c>
      <c r="MXS10">
        <v>9432</v>
      </c>
      <c r="MXT10">
        <v>9433</v>
      </c>
      <c r="MXU10">
        <v>9434</v>
      </c>
      <c r="MXV10">
        <v>9435</v>
      </c>
      <c r="MXW10">
        <v>9436</v>
      </c>
      <c r="MXX10">
        <v>9437</v>
      </c>
      <c r="MXY10">
        <v>9438</v>
      </c>
      <c r="MXZ10">
        <v>9439</v>
      </c>
      <c r="MYA10">
        <v>9440</v>
      </c>
      <c r="MYB10">
        <v>9441</v>
      </c>
      <c r="MYC10">
        <v>9442</v>
      </c>
      <c r="MYD10">
        <v>9443</v>
      </c>
      <c r="MYE10">
        <v>9444</v>
      </c>
      <c r="MYF10">
        <v>9445</v>
      </c>
      <c r="MYG10">
        <v>9446</v>
      </c>
      <c r="MYH10">
        <v>9447</v>
      </c>
      <c r="MYI10">
        <v>9448</v>
      </c>
      <c r="MYJ10">
        <v>9449</v>
      </c>
      <c r="MYK10">
        <v>9450</v>
      </c>
      <c r="MYL10">
        <v>9451</v>
      </c>
      <c r="MYM10">
        <v>9452</v>
      </c>
      <c r="MYN10">
        <v>9453</v>
      </c>
      <c r="MYO10">
        <v>9454</v>
      </c>
      <c r="MYP10">
        <v>9455</v>
      </c>
      <c r="MYQ10">
        <v>9456</v>
      </c>
      <c r="MYR10">
        <v>9457</v>
      </c>
      <c r="MYS10">
        <v>9458</v>
      </c>
      <c r="MYT10">
        <v>9459</v>
      </c>
      <c r="MYU10">
        <v>9460</v>
      </c>
      <c r="MYV10">
        <v>9461</v>
      </c>
      <c r="MYW10">
        <v>9462</v>
      </c>
      <c r="MYX10">
        <v>9463</v>
      </c>
      <c r="MYY10">
        <v>9464</v>
      </c>
      <c r="MYZ10">
        <v>9465</v>
      </c>
      <c r="MZA10">
        <v>9466</v>
      </c>
      <c r="MZB10">
        <v>9467</v>
      </c>
      <c r="MZC10">
        <v>9468</v>
      </c>
      <c r="MZD10">
        <v>9469</v>
      </c>
      <c r="MZE10">
        <v>9470</v>
      </c>
      <c r="MZF10">
        <v>9471</v>
      </c>
      <c r="MZG10">
        <v>9472</v>
      </c>
      <c r="MZH10">
        <v>9473</v>
      </c>
      <c r="MZI10">
        <v>9474</v>
      </c>
      <c r="MZJ10">
        <v>9475</v>
      </c>
      <c r="MZK10">
        <v>9476</v>
      </c>
      <c r="MZL10">
        <v>9477</v>
      </c>
      <c r="MZM10">
        <v>9478</v>
      </c>
      <c r="MZN10">
        <v>9479</v>
      </c>
      <c r="MZO10">
        <v>9480</v>
      </c>
      <c r="MZP10">
        <v>9481</v>
      </c>
      <c r="MZQ10">
        <v>9482</v>
      </c>
      <c r="MZR10">
        <v>9483</v>
      </c>
      <c r="MZS10">
        <v>9484</v>
      </c>
      <c r="MZT10">
        <v>9485</v>
      </c>
      <c r="MZU10">
        <v>9486</v>
      </c>
      <c r="MZV10">
        <v>9487</v>
      </c>
      <c r="MZW10">
        <v>9488</v>
      </c>
      <c r="MZX10">
        <v>9489</v>
      </c>
      <c r="MZY10">
        <v>9490</v>
      </c>
      <c r="MZZ10">
        <v>9491</v>
      </c>
      <c r="NAA10">
        <v>9492</v>
      </c>
      <c r="NAB10">
        <v>9493</v>
      </c>
      <c r="NAC10">
        <v>9494</v>
      </c>
      <c r="NAD10">
        <v>9495</v>
      </c>
      <c r="NAE10">
        <v>9496</v>
      </c>
      <c r="NAF10">
        <v>9497</v>
      </c>
      <c r="NAG10">
        <v>9498</v>
      </c>
      <c r="NAH10">
        <v>9499</v>
      </c>
      <c r="NAI10">
        <v>9500</v>
      </c>
      <c r="NAJ10">
        <v>9501</v>
      </c>
      <c r="NAK10">
        <v>9502</v>
      </c>
      <c r="NAL10">
        <v>9503</v>
      </c>
      <c r="NAM10">
        <v>9504</v>
      </c>
      <c r="NAN10">
        <v>9505</v>
      </c>
      <c r="NAO10">
        <v>9506</v>
      </c>
      <c r="NAP10">
        <v>9507</v>
      </c>
      <c r="NAQ10">
        <v>9508</v>
      </c>
      <c r="NAR10">
        <v>9509</v>
      </c>
      <c r="NAS10">
        <v>9510</v>
      </c>
      <c r="NAT10">
        <v>9511</v>
      </c>
      <c r="NAU10">
        <v>9512</v>
      </c>
      <c r="NAV10">
        <v>9513</v>
      </c>
      <c r="NAW10">
        <v>9514</v>
      </c>
      <c r="NAX10">
        <v>9515</v>
      </c>
      <c r="NAY10">
        <v>9516</v>
      </c>
      <c r="NAZ10">
        <v>9517</v>
      </c>
      <c r="NBA10">
        <v>9518</v>
      </c>
      <c r="NBB10">
        <v>9519</v>
      </c>
      <c r="NBC10">
        <v>9520</v>
      </c>
      <c r="NBD10">
        <v>9521</v>
      </c>
      <c r="NBE10">
        <v>9522</v>
      </c>
      <c r="NBF10">
        <v>9523</v>
      </c>
      <c r="NBG10">
        <v>9524</v>
      </c>
      <c r="NBH10">
        <v>9525</v>
      </c>
      <c r="NBI10">
        <v>9526</v>
      </c>
      <c r="NBJ10">
        <v>9527</v>
      </c>
      <c r="NBK10">
        <v>9528</v>
      </c>
      <c r="NBL10">
        <v>9529</v>
      </c>
      <c r="NBM10">
        <v>9530</v>
      </c>
      <c r="NBN10">
        <v>9531</v>
      </c>
      <c r="NBO10">
        <v>9532</v>
      </c>
      <c r="NBP10">
        <v>9533</v>
      </c>
      <c r="NBQ10">
        <v>9534</v>
      </c>
      <c r="NBR10">
        <v>9535</v>
      </c>
      <c r="NBS10">
        <v>9536</v>
      </c>
      <c r="NBT10">
        <v>9537</v>
      </c>
      <c r="NBU10">
        <v>9538</v>
      </c>
      <c r="NBV10">
        <v>9539</v>
      </c>
      <c r="NBW10">
        <v>9540</v>
      </c>
      <c r="NBX10">
        <v>9541</v>
      </c>
      <c r="NBY10">
        <v>9542</v>
      </c>
      <c r="NBZ10">
        <v>9543</v>
      </c>
      <c r="NCA10">
        <v>9544</v>
      </c>
      <c r="NCB10">
        <v>9545</v>
      </c>
      <c r="NCC10">
        <v>9546</v>
      </c>
      <c r="NCD10">
        <v>9547</v>
      </c>
      <c r="NCE10">
        <v>9548</v>
      </c>
      <c r="NCF10">
        <v>9549</v>
      </c>
      <c r="NCG10">
        <v>9550</v>
      </c>
      <c r="NCH10">
        <v>9551</v>
      </c>
      <c r="NCI10">
        <v>9552</v>
      </c>
      <c r="NCJ10">
        <v>9553</v>
      </c>
      <c r="NCK10">
        <v>9554</v>
      </c>
      <c r="NCL10">
        <v>9555</v>
      </c>
      <c r="NCM10">
        <v>9556</v>
      </c>
      <c r="NCN10">
        <v>9557</v>
      </c>
      <c r="NCO10">
        <v>9558</v>
      </c>
      <c r="NCP10">
        <v>9559</v>
      </c>
      <c r="NCQ10">
        <v>9560</v>
      </c>
      <c r="NCR10">
        <v>9561</v>
      </c>
      <c r="NCS10">
        <v>9562</v>
      </c>
      <c r="NCT10">
        <v>9563</v>
      </c>
      <c r="NCU10">
        <v>9564</v>
      </c>
      <c r="NCV10">
        <v>9565</v>
      </c>
      <c r="NCW10">
        <v>9566</v>
      </c>
      <c r="NCX10">
        <v>9567</v>
      </c>
      <c r="NCY10">
        <v>9568</v>
      </c>
      <c r="NCZ10">
        <v>9569</v>
      </c>
      <c r="NDA10">
        <v>9570</v>
      </c>
      <c r="NDB10">
        <v>9571</v>
      </c>
      <c r="NDC10">
        <v>9572</v>
      </c>
      <c r="NDD10">
        <v>9573</v>
      </c>
      <c r="NDE10">
        <v>9574</v>
      </c>
      <c r="NDF10">
        <v>9575</v>
      </c>
      <c r="NDG10">
        <v>9576</v>
      </c>
      <c r="NDH10">
        <v>9577</v>
      </c>
      <c r="NDI10">
        <v>9578</v>
      </c>
      <c r="NDJ10">
        <v>9579</v>
      </c>
      <c r="NDK10">
        <v>9580</v>
      </c>
      <c r="NDL10">
        <v>9581</v>
      </c>
      <c r="NDM10">
        <v>9582</v>
      </c>
      <c r="NDN10">
        <v>9583</v>
      </c>
      <c r="NDO10">
        <v>9584</v>
      </c>
      <c r="NDP10">
        <v>9585</v>
      </c>
      <c r="NDQ10">
        <v>9586</v>
      </c>
      <c r="NDR10">
        <v>9587</v>
      </c>
      <c r="NDS10">
        <v>9588</v>
      </c>
      <c r="NDT10">
        <v>9589</v>
      </c>
      <c r="NDU10">
        <v>9590</v>
      </c>
      <c r="NDV10">
        <v>9591</v>
      </c>
      <c r="NDW10">
        <v>9592</v>
      </c>
      <c r="NDX10">
        <v>9593</v>
      </c>
      <c r="NDY10">
        <v>9594</v>
      </c>
      <c r="NDZ10">
        <v>9595</v>
      </c>
      <c r="NEA10">
        <v>9596</v>
      </c>
      <c r="NEB10">
        <v>9597</v>
      </c>
      <c r="NEC10">
        <v>9598</v>
      </c>
      <c r="NED10">
        <v>9599</v>
      </c>
      <c r="NEE10">
        <v>9600</v>
      </c>
      <c r="NEF10">
        <v>9601</v>
      </c>
      <c r="NEG10">
        <v>9602</v>
      </c>
      <c r="NEH10">
        <v>9603</v>
      </c>
      <c r="NEI10">
        <v>9604</v>
      </c>
      <c r="NEJ10">
        <v>9605</v>
      </c>
      <c r="NEK10">
        <v>9606</v>
      </c>
      <c r="NEL10">
        <v>9607</v>
      </c>
      <c r="NEM10">
        <v>9608</v>
      </c>
      <c r="NEN10">
        <v>9609</v>
      </c>
      <c r="NEO10">
        <v>9610</v>
      </c>
      <c r="NEP10">
        <v>9611</v>
      </c>
      <c r="NEQ10">
        <v>9612</v>
      </c>
      <c r="NER10">
        <v>9613</v>
      </c>
      <c r="NES10">
        <v>9614</v>
      </c>
      <c r="NET10">
        <v>9615</v>
      </c>
      <c r="NEU10">
        <v>9616</v>
      </c>
      <c r="NEV10">
        <v>9617</v>
      </c>
      <c r="NEW10">
        <v>9618</v>
      </c>
      <c r="NEX10">
        <v>9619</v>
      </c>
      <c r="NEY10">
        <v>9620</v>
      </c>
      <c r="NEZ10">
        <v>9621</v>
      </c>
      <c r="NFA10">
        <v>9622</v>
      </c>
      <c r="NFB10">
        <v>9623</v>
      </c>
      <c r="NFC10">
        <v>9624</v>
      </c>
      <c r="NFD10">
        <v>9625</v>
      </c>
      <c r="NFE10">
        <v>9626</v>
      </c>
      <c r="NFF10">
        <v>9627</v>
      </c>
      <c r="NFG10">
        <v>9628</v>
      </c>
      <c r="NFH10">
        <v>9629</v>
      </c>
      <c r="NFI10">
        <v>9630</v>
      </c>
      <c r="NFJ10">
        <v>9631</v>
      </c>
      <c r="NFK10">
        <v>9632</v>
      </c>
      <c r="NFL10">
        <v>9633</v>
      </c>
      <c r="NFM10">
        <v>9634</v>
      </c>
      <c r="NFN10">
        <v>9635</v>
      </c>
      <c r="NFO10">
        <v>9636</v>
      </c>
      <c r="NFP10">
        <v>9637</v>
      </c>
      <c r="NFQ10">
        <v>9638</v>
      </c>
      <c r="NFR10">
        <v>9639</v>
      </c>
      <c r="NFS10">
        <v>9640</v>
      </c>
      <c r="NFT10">
        <v>9641</v>
      </c>
      <c r="NFU10">
        <v>9642</v>
      </c>
      <c r="NFV10">
        <v>9643</v>
      </c>
      <c r="NFW10">
        <v>9644</v>
      </c>
      <c r="NFX10">
        <v>9645</v>
      </c>
      <c r="NFY10">
        <v>9646</v>
      </c>
      <c r="NFZ10">
        <v>9647</v>
      </c>
      <c r="NGA10">
        <v>9648</v>
      </c>
      <c r="NGB10">
        <v>9649</v>
      </c>
      <c r="NGC10">
        <v>9650</v>
      </c>
      <c r="NGD10">
        <v>9651</v>
      </c>
      <c r="NGE10">
        <v>9652</v>
      </c>
      <c r="NGF10">
        <v>9653</v>
      </c>
      <c r="NGG10">
        <v>9654</v>
      </c>
      <c r="NGH10">
        <v>9655</v>
      </c>
      <c r="NGI10">
        <v>9656</v>
      </c>
      <c r="NGJ10">
        <v>9657</v>
      </c>
      <c r="NGK10">
        <v>9658</v>
      </c>
      <c r="NGL10">
        <v>9659</v>
      </c>
      <c r="NGM10">
        <v>9660</v>
      </c>
      <c r="NGN10">
        <v>9661</v>
      </c>
      <c r="NGO10">
        <v>9662</v>
      </c>
      <c r="NGP10">
        <v>9663</v>
      </c>
      <c r="NGQ10">
        <v>9664</v>
      </c>
      <c r="NGR10">
        <v>9665</v>
      </c>
      <c r="NGS10">
        <v>9666</v>
      </c>
      <c r="NGT10">
        <v>9667</v>
      </c>
      <c r="NGU10">
        <v>9668</v>
      </c>
      <c r="NGV10">
        <v>9669</v>
      </c>
      <c r="NGW10">
        <v>9670</v>
      </c>
      <c r="NGX10">
        <v>9671</v>
      </c>
      <c r="NGY10">
        <v>9672</v>
      </c>
      <c r="NGZ10">
        <v>9673</v>
      </c>
      <c r="NHA10">
        <v>9674</v>
      </c>
      <c r="NHB10">
        <v>9675</v>
      </c>
      <c r="NHC10">
        <v>9676</v>
      </c>
      <c r="NHD10">
        <v>9677</v>
      </c>
      <c r="NHE10">
        <v>9678</v>
      </c>
      <c r="NHF10">
        <v>9679</v>
      </c>
      <c r="NHG10">
        <v>9680</v>
      </c>
      <c r="NHH10">
        <v>9681</v>
      </c>
      <c r="NHI10">
        <v>9682</v>
      </c>
      <c r="NHJ10">
        <v>9683</v>
      </c>
      <c r="NHK10">
        <v>9684</v>
      </c>
      <c r="NHL10">
        <v>9685</v>
      </c>
      <c r="NHM10">
        <v>9686</v>
      </c>
      <c r="NHN10">
        <v>9687</v>
      </c>
      <c r="NHO10">
        <v>9688</v>
      </c>
      <c r="NHP10">
        <v>9689</v>
      </c>
      <c r="NHQ10">
        <v>9690</v>
      </c>
      <c r="NHR10">
        <v>9691</v>
      </c>
      <c r="NHS10">
        <v>9692</v>
      </c>
      <c r="NHT10">
        <v>9693</v>
      </c>
      <c r="NHU10">
        <v>9694</v>
      </c>
      <c r="NHV10">
        <v>9695</v>
      </c>
      <c r="NHW10">
        <v>9696</v>
      </c>
      <c r="NHX10">
        <v>9697</v>
      </c>
      <c r="NHY10">
        <v>9698</v>
      </c>
      <c r="NHZ10">
        <v>9699</v>
      </c>
      <c r="NIA10">
        <v>9700</v>
      </c>
      <c r="NIB10">
        <v>9701</v>
      </c>
      <c r="NIC10">
        <v>9702</v>
      </c>
      <c r="NID10">
        <v>9703</v>
      </c>
      <c r="NIE10">
        <v>9704</v>
      </c>
      <c r="NIF10">
        <v>9705</v>
      </c>
      <c r="NIG10">
        <v>9706</v>
      </c>
      <c r="NIH10">
        <v>9707</v>
      </c>
      <c r="NII10">
        <v>9708</v>
      </c>
      <c r="NIJ10">
        <v>9709</v>
      </c>
      <c r="NIK10">
        <v>9710</v>
      </c>
      <c r="NIL10">
        <v>9711</v>
      </c>
      <c r="NIM10">
        <v>9712</v>
      </c>
      <c r="NIN10">
        <v>9713</v>
      </c>
      <c r="NIO10">
        <v>9714</v>
      </c>
      <c r="NIP10">
        <v>9715</v>
      </c>
      <c r="NIQ10">
        <v>9716</v>
      </c>
      <c r="NIR10">
        <v>9717</v>
      </c>
      <c r="NIS10">
        <v>9718</v>
      </c>
      <c r="NIT10">
        <v>9719</v>
      </c>
      <c r="NIU10">
        <v>9720</v>
      </c>
      <c r="NIV10">
        <v>9721</v>
      </c>
      <c r="NIW10">
        <v>9722</v>
      </c>
      <c r="NIX10">
        <v>9723</v>
      </c>
      <c r="NIY10">
        <v>9724</v>
      </c>
      <c r="NIZ10">
        <v>9725</v>
      </c>
      <c r="NJA10">
        <v>9726</v>
      </c>
      <c r="NJB10">
        <v>9727</v>
      </c>
      <c r="NJC10">
        <v>9728</v>
      </c>
      <c r="NJD10">
        <v>9729</v>
      </c>
      <c r="NJE10">
        <v>9730</v>
      </c>
      <c r="NJF10">
        <v>9731</v>
      </c>
      <c r="NJG10">
        <v>9732</v>
      </c>
      <c r="NJH10">
        <v>9733</v>
      </c>
      <c r="NJI10">
        <v>9734</v>
      </c>
      <c r="NJJ10">
        <v>9735</v>
      </c>
      <c r="NJK10">
        <v>9736</v>
      </c>
      <c r="NJL10">
        <v>9737</v>
      </c>
      <c r="NJM10">
        <v>9738</v>
      </c>
      <c r="NJN10">
        <v>9739</v>
      </c>
      <c r="NJO10">
        <v>9740</v>
      </c>
      <c r="NJP10">
        <v>9741</v>
      </c>
      <c r="NJQ10">
        <v>9742</v>
      </c>
      <c r="NJR10">
        <v>9743</v>
      </c>
      <c r="NJS10">
        <v>9744</v>
      </c>
      <c r="NJT10">
        <v>9745</v>
      </c>
      <c r="NJU10">
        <v>9746</v>
      </c>
      <c r="NJV10">
        <v>9747</v>
      </c>
      <c r="NJW10">
        <v>9748</v>
      </c>
      <c r="NJX10">
        <v>9749</v>
      </c>
      <c r="NJY10">
        <v>9750</v>
      </c>
      <c r="NJZ10">
        <v>9751</v>
      </c>
      <c r="NKA10">
        <v>9752</v>
      </c>
      <c r="NKB10">
        <v>9753</v>
      </c>
      <c r="NKC10">
        <v>9754</v>
      </c>
      <c r="NKD10">
        <v>9755</v>
      </c>
      <c r="NKE10">
        <v>9756</v>
      </c>
      <c r="NKF10">
        <v>9757</v>
      </c>
      <c r="NKG10">
        <v>9758</v>
      </c>
      <c r="NKH10">
        <v>9759</v>
      </c>
      <c r="NKI10">
        <v>9760</v>
      </c>
      <c r="NKJ10">
        <v>9761</v>
      </c>
      <c r="NKK10">
        <v>9762</v>
      </c>
      <c r="NKL10">
        <v>9763</v>
      </c>
      <c r="NKM10">
        <v>9764</v>
      </c>
      <c r="NKN10">
        <v>9765</v>
      </c>
      <c r="NKO10">
        <v>9766</v>
      </c>
      <c r="NKP10">
        <v>9767</v>
      </c>
      <c r="NKQ10">
        <v>9768</v>
      </c>
      <c r="NKR10">
        <v>9769</v>
      </c>
      <c r="NKS10">
        <v>9770</v>
      </c>
      <c r="NKT10">
        <v>9771</v>
      </c>
      <c r="NKU10">
        <v>9772</v>
      </c>
      <c r="NKV10">
        <v>9773</v>
      </c>
      <c r="NKW10">
        <v>9774</v>
      </c>
      <c r="NKX10">
        <v>9775</v>
      </c>
      <c r="NKY10">
        <v>9776</v>
      </c>
      <c r="NKZ10">
        <v>9777</v>
      </c>
      <c r="NLA10">
        <v>9778</v>
      </c>
      <c r="NLB10">
        <v>9779</v>
      </c>
      <c r="NLC10">
        <v>9780</v>
      </c>
      <c r="NLD10">
        <v>9781</v>
      </c>
      <c r="NLE10">
        <v>9782</v>
      </c>
      <c r="NLF10">
        <v>9783</v>
      </c>
      <c r="NLG10">
        <v>9784</v>
      </c>
      <c r="NLH10">
        <v>9785</v>
      </c>
      <c r="NLI10">
        <v>9786</v>
      </c>
      <c r="NLJ10">
        <v>9787</v>
      </c>
      <c r="NLK10">
        <v>9788</v>
      </c>
      <c r="NLL10">
        <v>9789</v>
      </c>
      <c r="NLM10">
        <v>9790</v>
      </c>
      <c r="NLN10">
        <v>9791</v>
      </c>
      <c r="NLO10">
        <v>9792</v>
      </c>
      <c r="NLP10">
        <v>9793</v>
      </c>
      <c r="NLQ10">
        <v>9794</v>
      </c>
      <c r="NLR10">
        <v>9795</v>
      </c>
      <c r="NLS10">
        <v>9796</v>
      </c>
      <c r="NLT10">
        <v>9797</v>
      </c>
      <c r="NLU10">
        <v>9798</v>
      </c>
      <c r="NLV10">
        <v>9799</v>
      </c>
      <c r="NLW10">
        <v>9800</v>
      </c>
      <c r="NLX10">
        <v>9801</v>
      </c>
      <c r="NLY10">
        <v>9802</v>
      </c>
      <c r="NLZ10">
        <v>9803</v>
      </c>
      <c r="NMA10">
        <v>9804</v>
      </c>
      <c r="NMB10">
        <v>9805</v>
      </c>
      <c r="NMC10">
        <v>9806</v>
      </c>
      <c r="NMD10">
        <v>9807</v>
      </c>
      <c r="NME10">
        <v>9808</v>
      </c>
      <c r="NMF10">
        <v>9809</v>
      </c>
      <c r="NMG10">
        <v>9810</v>
      </c>
      <c r="NMH10">
        <v>9811</v>
      </c>
      <c r="NMI10">
        <v>9812</v>
      </c>
      <c r="NMJ10">
        <v>9813</v>
      </c>
      <c r="NMK10">
        <v>9814</v>
      </c>
      <c r="NML10">
        <v>9815</v>
      </c>
      <c r="NMM10">
        <v>9816</v>
      </c>
      <c r="NMN10">
        <v>9817</v>
      </c>
      <c r="NMO10">
        <v>9818</v>
      </c>
      <c r="NMP10">
        <v>9819</v>
      </c>
      <c r="NMQ10">
        <v>9820</v>
      </c>
      <c r="NMR10">
        <v>9821</v>
      </c>
      <c r="NMS10">
        <v>9822</v>
      </c>
      <c r="NMT10">
        <v>9823</v>
      </c>
      <c r="NMU10">
        <v>9824</v>
      </c>
      <c r="NMV10">
        <v>9825</v>
      </c>
      <c r="NMW10">
        <v>9826</v>
      </c>
      <c r="NMX10">
        <v>9827</v>
      </c>
      <c r="NMY10">
        <v>9828</v>
      </c>
      <c r="NMZ10">
        <v>9829</v>
      </c>
      <c r="NNA10">
        <v>9830</v>
      </c>
      <c r="NNB10">
        <v>9831</v>
      </c>
      <c r="NNC10">
        <v>9832</v>
      </c>
      <c r="NND10">
        <v>9833</v>
      </c>
      <c r="NNE10">
        <v>9834</v>
      </c>
      <c r="NNF10">
        <v>9835</v>
      </c>
      <c r="NNG10">
        <v>9836</v>
      </c>
      <c r="NNH10">
        <v>9837</v>
      </c>
      <c r="NNI10">
        <v>9838</v>
      </c>
      <c r="NNJ10">
        <v>9839</v>
      </c>
      <c r="NNK10">
        <v>9840</v>
      </c>
      <c r="NNL10">
        <v>9841</v>
      </c>
      <c r="NNM10">
        <v>9842</v>
      </c>
      <c r="NNN10">
        <v>9843</v>
      </c>
      <c r="NNO10">
        <v>9844</v>
      </c>
      <c r="NNP10">
        <v>9845</v>
      </c>
      <c r="NNQ10">
        <v>9846</v>
      </c>
      <c r="NNR10">
        <v>9847</v>
      </c>
      <c r="NNS10">
        <v>9848</v>
      </c>
      <c r="NNT10">
        <v>9849</v>
      </c>
      <c r="NNU10">
        <v>9850</v>
      </c>
      <c r="NNV10">
        <v>9851</v>
      </c>
      <c r="NNW10">
        <v>9852</v>
      </c>
      <c r="NNX10">
        <v>9853</v>
      </c>
      <c r="NNY10">
        <v>9854</v>
      </c>
      <c r="NNZ10">
        <v>9855</v>
      </c>
      <c r="NOA10">
        <v>9856</v>
      </c>
      <c r="NOB10">
        <v>9857</v>
      </c>
      <c r="NOC10">
        <v>9858</v>
      </c>
      <c r="NOD10">
        <v>9859</v>
      </c>
      <c r="NOE10">
        <v>9860</v>
      </c>
      <c r="NOF10">
        <v>9861</v>
      </c>
      <c r="NOG10">
        <v>9862</v>
      </c>
      <c r="NOH10">
        <v>9863</v>
      </c>
      <c r="NOI10">
        <v>9864</v>
      </c>
      <c r="NOJ10">
        <v>9865</v>
      </c>
      <c r="NOK10">
        <v>9866</v>
      </c>
      <c r="NOL10">
        <v>9867</v>
      </c>
      <c r="NOM10">
        <v>9868</v>
      </c>
      <c r="NON10">
        <v>9869</v>
      </c>
      <c r="NOO10">
        <v>9870</v>
      </c>
      <c r="NOP10">
        <v>9871</v>
      </c>
      <c r="NOQ10">
        <v>9872</v>
      </c>
      <c r="NOR10">
        <v>9873</v>
      </c>
      <c r="NOS10">
        <v>9874</v>
      </c>
      <c r="NOT10">
        <v>9875</v>
      </c>
      <c r="NOU10">
        <v>9876</v>
      </c>
      <c r="NOV10">
        <v>9877</v>
      </c>
      <c r="NOW10">
        <v>9878</v>
      </c>
      <c r="NOX10">
        <v>9879</v>
      </c>
      <c r="NOY10">
        <v>9880</v>
      </c>
      <c r="NOZ10">
        <v>9881</v>
      </c>
      <c r="NPA10">
        <v>9882</v>
      </c>
      <c r="NPB10">
        <v>9883</v>
      </c>
      <c r="NPC10">
        <v>9884</v>
      </c>
      <c r="NPD10">
        <v>9885</v>
      </c>
      <c r="NPE10">
        <v>9886</v>
      </c>
      <c r="NPF10">
        <v>9887</v>
      </c>
      <c r="NPG10">
        <v>9888</v>
      </c>
      <c r="NPH10">
        <v>9889</v>
      </c>
      <c r="NPI10">
        <v>9890</v>
      </c>
      <c r="NPJ10">
        <v>9891</v>
      </c>
      <c r="NPK10">
        <v>9892</v>
      </c>
      <c r="NPL10">
        <v>9893</v>
      </c>
      <c r="NPM10">
        <v>9894</v>
      </c>
      <c r="NPN10">
        <v>9895</v>
      </c>
      <c r="NPO10">
        <v>9896</v>
      </c>
      <c r="NPP10">
        <v>9897</v>
      </c>
      <c r="NPQ10">
        <v>9898</v>
      </c>
      <c r="NPR10">
        <v>9899</v>
      </c>
      <c r="NPS10">
        <v>9900</v>
      </c>
      <c r="NPT10">
        <v>9901</v>
      </c>
      <c r="NPU10">
        <v>9902</v>
      </c>
      <c r="NPV10">
        <v>9903</v>
      </c>
      <c r="NPW10">
        <v>9904</v>
      </c>
      <c r="NPX10">
        <v>9905</v>
      </c>
      <c r="NPY10">
        <v>9906</v>
      </c>
      <c r="NPZ10">
        <v>9907</v>
      </c>
      <c r="NQA10">
        <v>9908</v>
      </c>
      <c r="NQB10">
        <v>9909</v>
      </c>
      <c r="NQC10">
        <v>9910</v>
      </c>
      <c r="NQD10">
        <v>9911</v>
      </c>
      <c r="NQE10">
        <v>9912</v>
      </c>
      <c r="NQF10">
        <v>9913</v>
      </c>
      <c r="NQG10">
        <v>9914</v>
      </c>
      <c r="NQH10">
        <v>9915</v>
      </c>
      <c r="NQI10">
        <v>9916</v>
      </c>
      <c r="NQJ10">
        <v>9917</v>
      </c>
      <c r="NQK10">
        <v>9918</v>
      </c>
      <c r="NQL10">
        <v>9919</v>
      </c>
      <c r="NQM10">
        <v>9920</v>
      </c>
      <c r="NQN10">
        <v>9921</v>
      </c>
      <c r="NQO10">
        <v>9922</v>
      </c>
      <c r="NQP10">
        <v>9923</v>
      </c>
      <c r="NQQ10">
        <v>9924</v>
      </c>
      <c r="NQR10">
        <v>9925</v>
      </c>
      <c r="NQS10">
        <v>9926</v>
      </c>
      <c r="NQT10">
        <v>9927</v>
      </c>
      <c r="NQU10">
        <v>9928</v>
      </c>
      <c r="NQV10">
        <v>9929</v>
      </c>
      <c r="NQW10">
        <v>9930</v>
      </c>
      <c r="NQX10">
        <v>9931</v>
      </c>
      <c r="NQY10">
        <v>9932</v>
      </c>
      <c r="NQZ10">
        <v>9933</v>
      </c>
      <c r="NRA10">
        <v>9934</v>
      </c>
      <c r="NRB10">
        <v>9935</v>
      </c>
      <c r="NRC10">
        <v>9936</v>
      </c>
      <c r="NRD10">
        <v>9937</v>
      </c>
      <c r="NRE10">
        <v>9938</v>
      </c>
      <c r="NRF10">
        <v>9939</v>
      </c>
      <c r="NRG10">
        <v>9940</v>
      </c>
      <c r="NRH10">
        <v>9941</v>
      </c>
      <c r="NRI10">
        <v>9942</v>
      </c>
      <c r="NRJ10">
        <v>9943</v>
      </c>
      <c r="NRK10">
        <v>9944</v>
      </c>
      <c r="NRL10">
        <v>9945</v>
      </c>
      <c r="NRM10">
        <v>9946</v>
      </c>
      <c r="NRN10">
        <v>9947</v>
      </c>
      <c r="NRO10">
        <v>9948</v>
      </c>
      <c r="NRP10">
        <v>9949</v>
      </c>
      <c r="NRQ10">
        <v>9950</v>
      </c>
      <c r="NRR10">
        <v>9951</v>
      </c>
      <c r="NRS10">
        <v>9952</v>
      </c>
      <c r="NRT10">
        <v>9953</v>
      </c>
      <c r="NRU10">
        <v>9954</v>
      </c>
      <c r="NRV10">
        <v>9955</v>
      </c>
      <c r="NRW10">
        <v>9956</v>
      </c>
      <c r="NRX10">
        <v>9957</v>
      </c>
      <c r="NRY10">
        <v>9958</v>
      </c>
      <c r="NRZ10">
        <v>9959</v>
      </c>
      <c r="NSA10">
        <v>9960</v>
      </c>
      <c r="NSB10">
        <v>9961</v>
      </c>
      <c r="NSC10">
        <v>9962</v>
      </c>
      <c r="NSD10">
        <v>9963</v>
      </c>
      <c r="NSE10">
        <v>9964</v>
      </c>
      <c r="NSF10">
        <v>9965</v>
      </c>
      <c r="NSG10">
        <v>9966</v>
      </c>
      <c r="NSH10">
        <v>9967</v>
      </c>
      <c r="NSI10">
        <v>9968</v>
      </c>
      <c r="NSJ10">
        <v>9969</v>
      </c>
      <c r="NSK10">
        <v>9970</v>
      </c>
      <c r="NSL10">
        <v>9971</v>
      </c>
      <c r="NSM10">
        <v>9972</v>
      </c>
      <c r="NSN10">
        <v>9973</v>
      </c>
      <c r="NSO10">
        <v>9974</v>
      </c>
      <c r="NSP10">
        <v>9975</v>
      </c>
      <c r="NSQ10">
        <v>9976</v>
      </c>
      <c r="NSR10">
        <v>9977</v>
      </c>
      <c r="NSS10">
        <v>9978</v>
      </c>
      <c r="NST10">
        <v>9979</v>
      </c>
      <c r="NSU10">
        <v>9980</v>
      </c>
      <c r="NSV10">
        <v>9981</v>
      </c>
      <c r="NSW10">
        <v>9982</v>
      </c>
      <c r="NSX10">
        <v>9983</v>
      </c>
      <c r="NSY10">
        <v>9984</v>
      </c>
      <c r="NSZ10">
        <v>9985</v>
      </c>
      <c r="NTA10">
        <v>9986</v>
      </c>
      <c r="NTB10">
        <v>9987</v>
      </c>
      <c r="NTC10">
        <v>9988</v>
      </c>
      <c r="NTD10">
        <v>9989</v>
      </c>
      <c r="NTE10">
        <v>9990</v>
      </c>
      <c r="NTF10">
        <v>9991</v>
      </c>
      <c r="NTG10">
        <v>9992</v>
      </c>
      <c r="NTH10">
        <v>9993</v>
      </c>
      <c r="NTI10">
        <v>9994</v>
      </c>
      <c r="NTJ10">
        <v>9995</v>
      </c>
      <c r="NTK10">
        <v>9996</v>
      </c>
      <c r="NTL10">
        <v>9997</v>
      </c>
      <c r="NTM10">
        <v>9998</v>
      </c>
      <c r="NTN10">
        <v>9999</v>
      </c>
      <c r="NTO10">
        <v>10000</v>
      </c>
      <c r="NTP10">
        <v>10001</v>
      </c>
      <c r="NTQ10">
        <v>10002</v>
      </c>
      <c r="NTR10">
        <v>10003</v>
      </c>
      <c r="NTS10">
        <v>10004</v>
      </c>
      <c r="NTT10">
        <v>10005</v>
      </c>
      <c r="NTU10">
        <v>10006</v>
      </c>
      <c r="NTV10">
        <v>10007</v>
      </c>
      <c r="NTW10">
        <v>10008</v>
      </c>
      <c r="NTX10">
        <v>10009</v>
      </c>
      <c r="NTY10">
        <v>10010</v>
      </c>
      <c r="NTZ10">
        <v>10011</v>
      </c>
      <c r="NUA10">
        <v>10012</v>
      </c>
      <c r="NUB10">
        <v>10013</v>
      </c>
      <c r="NUC10">
        <v>10014</v>
      </c>
      <c r="NUD10">
        <v>10015</v>
      </c>
      <c r="NUE10">
        <v>10016</v>
      </c>
      <c r="NUF10">
        <v>10017</v>
      </c>
      <c r="NUG10">
        <v>10018</v>
      </c>
      <c r="NUH10">
        <v>10019</v>
      </c>
      <c r="NUI10">
        <v>10020</v>
      </c>
      <c r="NUJ10">
        <v>10021</v>
      </c>
      <c r="NUK10">
        <v>10022</v>
      </c>
      <c r="NUL10">
        <v>10023</v>
      </c>
      <c r="NUM10">
        <v>10024</v>
      </c>
      <c r="NUN10">
        <v>10025</v>
      </c>
      <c r="NUO10">
        <v>10026</v>
      </c>
      <c r="NUP10">
        <v>10027</v>
      </c>
      <c r="NUQ10">
        <v>10028</v>
      </c>
      <c r="NUR10">
        <v>10029</v>
      </c>
      <c r="NUS10">
        <v>10030</v>
      </c>
      <c r="NUT10">
        <v>10031</v>
      </c>
      <c r="NUU10">
        <v>10032</v>
      </c>
      <c r="NUV10">
        <v>10033</v>
      </c>
      <c r="NUW10">
        <v>10034</v>
      </c>
      <c r="NUX10">
        <v>10035</v>
      </c>
      <c r="NUY10">
        <v>10036</v>
      </c>
      <c r="NUZ10">
        <v>10037</v>
      </c>
      <c r="NVA10">
        <v>10038</v>
      </c>
      <c r="NVB10">
        <v>10039</v>
      </c>
      <c r="NVC10">
        <v>10040</v>
      </c>
      <c r="NVD10">
        <v>10041</v>
      </c>
      <c r="NVE10">
        <v>10042</v>
      </c>
      <c r="NVF10">
        <v>10043</v>
      </c>
      <c r="NVG10">
        <v>10044</v>
      </c>
      <c r="NVH10">
        <v>10045</v>
      </c>
      <c r="NVI10">
        <v>10046</v>
      </c>
      <c r="NVJ10">
        <v>10047</v>
      </c>
      <c r="NVK10">
        <v>10048</v>
      </c>
      <c r="NVL10">
        <v>10049</v>
      </c>
      <c r="NVM10">
        <v>10050</v>
      </c>
      <c r="NVN10">
        <v>10051</v>
      </c>
      <c r="NVO10">
        <v>10052</v>
      </c>
      <c r="NVP10">
        <v>10053</v>
      </c>
      <c r="NVQ10">
        <v>10054</v>
      </c>
      <c r="NVR10">
        <v>10055</v>
      </c>
      <c r="NVS10">
        <v>10056</v>
      </c>
      <c r="NVT10">
        <v>10057</v>
      </c>
      <c r="NVU10">
        <v>10058</v>
      </c>
      <c r="NVV10">
        <v>10059</v>
      </c>
      <c r="NVW10">
        <v>10060</v>
      </c>
      <c r="NVX10">
        <v>10061</v>
      </c>
      <c r="NVY10">
        <v>10062</v>
      </c>
      <c r="NVZ10">
        <v>10063</v>
      </c>
      <c r="NWA10">
        <v>10064</v>
      </c>
      <c r="NWB10">
        <v>10065</v>
      </c>
      <c r="NWC10">
        <v>10066</v>
      </c>
      <c r="NWD10">
        <v>10067</v>
      </c>
      <c r="NWE10">
        <v>10068</v>
      </c>
      <c r="NWF10">
        <v>10069</v>
      </c>
      <c r="NWG10">
        <v>10070</v>
      </c>
      <c r="NWH10">
        <v>10071</v>
      </c>
      <c r="NWI10">
        <v>10072</v>
      </c>
      <c r="NWJ10">
        <v>10073</v>
      </c>
      <c r="NWK10">
        <v>10074</v>
      </c>
      <c r="NWL10">
        <v>10075</v>
      </c>
      <c r="NWM10">
        <v>10076</v>
      </c>
      <c r="NWN10">
        <v>10077</v>
      </c>
      <c r="NWO10">
        <v>10078</v>
      </c>
      <c r="NWP10">
        <v>10079</v>
      </c>
      <c r="NWQ10">
        <v>10080</v>
      </c>
      <c r="NWR10">
        <v>10081</v>
      </c>
      <c r="NWS10">
        <v>10082</v>
      </c>
      <c r="NWT10">
        <v>10083</v>
      </c>
      <c r="NWU10">
        <v>10084</v>
      </c>
      <c r="NWV10">
        <v>10085</v>
      </c>
      <c r="NWW10">
        <v>10086</v>
      </c>
      <c r="NWX10">
        <v>10087</v>
      </c>
      <c r="NWY10">
        <v>10088</v>
      </c>
      <c r="NWZ10">
        <v>10089</v>
      </c>
      <c r="NXA10">
        <v>10090</v>
      </c>
      <c r="NXB10">
        <v>10091</v>
      </c>
      <c r="NXC10">
        <v>10092</v>
      </c>
      <c r="NXD10">
        <v>10093</v>
      </c>
      <c r="NXE10">
        <v>10094</v>
      </c>
      <c r="NXF10">
        <v>10095</v>
      </c>
      <c r="NXG10">
        <v>10096</v>
      </c>
      <c r="NXH10">
        <v>10097</v>
      </c>
      <c r="NXI10">
        <v>10098</v>
      </c>
      <c r="NXJ10">
        <v>10099</v>
      </c>
      <c r="NXK10">
        <v>10100</v>
      </c>
      <c r="NXL10">
        <v>10101</v>
      </c>
      <c r="NXM10">
        <v>10102</v>
      </c>
      <c r="NXN10">
        <v>10103</v>
      </c>
      <c r="NXO10">
        <v>10104</v>
      </c>
      <c r="NXP10">
        <v>10105</v>
      </c>
      <c r="NXQ10">
        <v>10106</v>
      </c>
      <c r="NXR10">
        <v>10107</v>
      </c>
      <c r="NXS10">
        <v>10108</v>
      </c>
      <c r="NXT10">
        <v>10109</v>
      </c>
      <c r="NXU10">
        <v>10110</v>
      </c>
      <c r="NXV10">
        <v>10111</v>
      </c>
      <c r="NXW10">
        <v>10112</v>
      </c>
      <c r="NXX10">
        <v>10113</v>
      </c>
      <c r="NXY10">
        <v>10114</v>
      </c>
      <c r="NXZ10">
        <v>10115</v>
      </c>
      <c r="NYA10">
        <v>10116</v>
      </c>
      <c r="NYB10">
        <v>10117</v>
      </c>
      <c r="NYC10">
        <v>10118</v>
      </c>
      <c r="NYD10">
        <v>10119</v>
      </c>
      <c r="NYE10">
        <v>10120</v>
      </c>
      <c r="NYF10">
        <v>10121</v>
      </c>
      <c r="NYG10">
        <v>10122</v>
      </c>
      <c r="NYH10">
        <v>10123</v>
      </c>
      <c r="NYI10">
        <v>10124</v>
      </c>
      <c r="NYJ10">
        <v>10125</v>
      </c>
      <c r="NYK10">
        <v>10126</v>
      </c>
      <c r="NYL10">
        <v>10127</v>
      </c>
      <c r="NYM10">
        <v>10128</v>
      </c>
      <c r="NYN10">
        <v>10129</v>
      </c>
      <c r="NYO10">
        <v>10130</v>
      </c>
      <c r="NYP10">
        <v>10131</v>
      </c>
      <c r="NYQ10">
        <v>10132</v>
      </c>
      <c r="NYR10">
        <v>10133</v>
      </c>
      <c r="NYS10">
        <v>10134</v>
      </c>
      <c r="NYT10">
        <v>10135</v>
      </c>
      <c r="NYU10">
        <v>10136</v>
      </c>
      <c r="NYV10">
        <v>10137</v>
      </c>
      <c r="NYW10">
        <v>10138</v>
      </c>
      <c r="NYX10">
        <v>10139</v>
      </c>
      <c r="NYY10">
        <v>10140</v>
      </c>
      <c r="NYZ10">
        <v>10141</v>
      </c>
      <c r="NZA10">
        <v>10142</v>
      </c>
      <c r="NZB10">
        <v>10143</v>
      </c>
      <c r="NZC10">
        <v>10144</v>
      </c>
      <c r="NZD10">
        <v>10145</v>
      </c>
      <c r="NZE10">
        <v>10146</v>
      </c>
      <c r="NZF10">
        <v>10147</v>
      </c>
      <c r="NZG10">
        <v>10148</v>
      </c>
      <c r="NZH10">
        <v>10149</v>
      </c>
      <c r="NZI10">
        <v>10150</v>
      </c>
      <c r="NZJ10">
        <v>10151</v>
      </c>
      <c r="NZK10">
        <v>10152</v>
      </c>
      <c r="NZL10">
        <v>10153</v>
      </c>
      <c r="NZM10">
        <v>10154</v>
      </c>
      <c r="NZN10">
        <v>10155</v>
      </c>
      <c r="NZO10">
        <v>10156</v>
      </c>
      <c r="NZP10">
        <v>10157</v>
      </c>
      <c r="NZQ10">
        <v>10158</v>
      </c>
      <c r="NZR10">
        <v>10159</v>
      </c>
      <c r="NZS10">
        <v>10160</v>
      </c>
      <c r="NZT10">
        <v>10161</v>
      </c>
      <c r="NZU10">
        <v>10162</v>
      </c>
      <c r="NZV10">
        <v>10163</v>
      </c>
      <c r="NZW10">
        <v>10164</v>
      </c>
      <c r="NZX10">
        <v>10165</v>
      </c>
      <c r="NZY10">
        <v>10166</v>
      </c>
      <c r="NZZ10">
        <v>10167</v>
      </c>
      <c r="OAA10">
        <v>10168</v>
      </c>
      <c r="OAB10">
        <v>10169</v>
      </c>
      <c r="OAC10">
        <v>10170</v>
      </c>
      <c r="OAD10">
        <v>10171</v>
      </c>
      <c r="OAE10">
        <v>10172</v>
      </c>
      <c r="OAF10">
        <v>10173</v>
      </c>
      <c r="OAG10">
        <v>10174</v>
      </c>
      <c r="OAH10">
        <v>10175</v>
      </c>
      <c r="OAI10">
        <v>10176</v>
      </c>
      <c r="OAJ10">
        <v>10177</v>
      </c>
      <c r="OAK10">
        <v>10178</v>
      </c>
      <c r="OAL10">
        <v>10179</v>
      </c>
      <c r="OAM10">
        <v>10180</v>
      </c>
      <c r="OAN10">
        <v>10181</v>
      </c>
      <c r="OAO10">
        <v>10182</v>
      </c>
      <c r="OAP10">
        <v>10183</v>
      </c>
      <c r="OAQ10">
        <v>10184</v>
      </c>
      <c r="OAR10">
        <v>10185</v>
      </c>
      <c r="OAS10">
        <v>10186</v>
      </c>
      <c r="OAT10">
        <v>10187</v>
      </c>
      <c r="OAU10">
        <v>10188</v>
      </c>
      <c r="OAV10">
        <v>10189</v>
      </c>
      <c r="OAW10">
        <v>10190</v>
      </c>
      <c r="OAX10">
        <v>10191</v>
      </c>
      <c r="OAY10">
        <v>10192</v>
      </c>
      <c r="OAZ10">
        <v>10193</v>
      </c>
      <c r="OBA10">
        <v>10194</v>
      </c>
      <c r="OBB10">
        <v>10195</v>
      </c>
      <c r="OBC10">
        <v>10196</v>
      </c>
      <c r="OBD10">
        <v>10197</v>
      </c>
      <c r="OBE10">
        <v>10198</v>
      </c>
      <c r="OBF10">
        <v>10199</v>
      </c>
      <c r="OBG10">
        <v>10200</v>
      </c>
      <c r="OBH10">
        <v>10201</v>
      </c>
      <c r="OBI10">
        <v>10202</v>
      </c>
      <c r="OBJ10">
        <v>10203</v>
      </c>
      <c r="OBK10">
        <v>10204</v>
      </c>
      <c r="OBL10">
        <v>10205</v>
      </c>
      <c r="OBM10">
        <v>10206</v>
      </c>
      <c r="OBN10">
        <v>10207</v>
      </c>
      <c r="OBO10">
        <v>10208</v>
      </c>
      <c r="OBP10">
        <v>10209</v>
      </c>
      <c r="OBQ10">
        <v>10210</v>
      </c>
      <c r="OBR10">
        <v>10211</v>
      </c>
      <c r="OBS10">
        <v>10212</v>
      </c>
      <c r="OBT10">
        <v>10213</v>
      </c>
      <c r="OBU10">
        <v>10214</v>
      </c>
      <c r="OBV10">
        <v>10215</v>
      </c>
      <c r="OBW10">
        <v>10216</v>
      </c>
      <c r="OBX10">
        <v>10217</v>
      </c>
      <c r="OBY10">
        <v>10218</v>
      </c>
      <c r="OBZ10">
        <v>10219</v>
      </c>
      <c r="OCA10">
        <v>10220</v>
      </c>
      <c r="OCB10">
        <v>10221</v>
      </c>
      <c r="OCC10">
        <v>10222</v>
      </c>
      <c r="OCD10">
        <v>10223</v>
      </c>
      <c r="OCE10">
        <v>10224</v>
      </c>
      <c r="OCF10">
        <v>10225</v>
      </c>
      <c r="OCG10">
        <v>10226</v>
      </c>
      <c r="OCH10">
        <v>10227</v>
      </c>
      <c r="OCI10">
        <v>10228</v>
      </c>
      <c r="OCJ10">
        <v>10229</v>
      </c>
      <c r="OCK10">
        <v>10230</v>
      </c>
      <c r="OCL10">
        <v>10231</v>
      </c>
      <c r="OCM10">
        <v>10232</v>
      </c>
      <c r="OCN10">
        <v>10233</v>
      </c>
      <c r="OCO10">
        <v>10234</v>
      </c>
      <c r="OCP10">
        <v>10235</v>
      </c>
      <c r="OCQ10">
        <v>10236</v>
      </c>
      <c r="OCR10">
        <v>10237</v>
      </c>
      <c r="OCS10">
        <v>10238</v>
      </c>
      <c r="OCT10">
        <v>10239</v>
      </c>
      <c r="OCU10">
        <v>10240</v>
      </c>
      <c r="OCV10">
        <v>10241</v>
      </c>
      <c r="OCW10">
        <v>10242</v>
      </c>
      <c r="OCX10">
        <v>10243</v>
      </c>
      <c r="OCY10">
        <v>10244</v>
      </c>
      <c r="OCZ10">
        <v>10245</v>
      </c>
      <c r="ODA10">
        <v>10246</v>
      </c>
      <c r="ODB10">
        <v>10247</v>
      </c>
      <c r="ODC10">
        <v>10248</v>
      </c>
      <c r="ODD10">
        <v>10249</v>
      </c>
      <c r="ODE10">
        <v>10250</v>
      </c>
      <c r="ODF10">
        <v>10251</v>
      </c>
      <c r="ODG10">
        <v>10252</v>
      </c>
      <c r="ODH10">
        <v>10253</v>
      </c>
      <c r="ODI10">
        <v>10254</v>
      </c>
      <c r="ODJ10">
        <v>10255</v>
      </c>
      <c r="ODK10">
        <v>10256</v>
      </c>
      <c r="ODL10">
        <v>10257</v>
      </c>
      <c r="ODM10">
        <v>10258</v>
      </c>
      <c r="ODN10">
        <v>10259</v>
      </c>
      <c r="ODO10">
        <v>10260</v>
      </c>
      <c r="ODP10">
        <v>10261</v>
      </c>
      <c r="ODQ10">
        <v>10262</v>
      </c>
      <c r="ODR10">
        <v>10263</v>
      </c>
      <c r="ODS10">
        <v>10264</v>
      </c>
      <c r="ODT10">
        <v>10265</v>
      </c>
      <c r="ODU10">
        <v>10266</v>
      </c>
      <c r="ODV10">
        <v>10267</v>
      </c>
      <c r="ODW10">
        <v>10268</v>
      </c>
      <c r="ODX10">
        <v>10269</v>
      </c>
      <c r="ODY10">
        <v>10270</v>
      </c>
      <c r="ODZ10">
        <v>10271</v>
      </c>
      <c r="OEA10">
        <v>10272</v>
      </c>
      <c r="OEB10">
        <v>10273</v>
      </c>
      <c r="OEC10">
        <v>10274</v>
      </c>
      <c r="OED10">
        <v>10275</v>
      </c>
      <c r="OEE10">
        <v>10276</v>
      </c>
      <c r="OEF10">
        <v>10277</v>
      </c>
      <c r="OEG10">
        <v>10278</v>
      </c>
      <c r="OEH10">
        <v>10279</v>
      </c>
      <c r="OEI10">
        <v>10280</v>
      </c>
      <c r="OEJ10">
        <v>10281</v>
      </c>
      <c r="OEK10">
        <v>10282</v>
      </c>
      <c r="OEL10">
        <v>10283</v>
      </c>
      <c r="OEM10">
        <v>10284</v>
      </c>
      <c r="OEN10">
        <v>10285</v>
      </c>
      <c r="OEO10">
        <v>10286</v>
      </c>
      <c r="OEP10">
        <v>10287</v>
      </c>
      <c r="OEQ10">
        <v>10288</v>
      </c>
      <c r="OER10">
        <v>10289</v>
      </c>
      <c r="OES10">
        <v>10290</v>
      </c>
      <c r="OET10">
        <v>10291</v>
      </c>
      <c r="OEU10">
        <v>10292</v>
      </c>
      <c r="OEV10">
        <v>10293</v>
      </c>
      <c r="OEW10">
        <v>10294</v>
      </c>
      <c r="OEX10">
        <v>10295</v>
      </c>
      <c r="OEY10">
        <v>10296</v>
      </c>
      <c r="OEZ10">
        <v>10297</v>
      </c>
      <c r="OFA10">
        <v>10298</v>
      </c>
      <c r="OFB10">
        <v>10299</v>
      </c>
      <c r="OFC10">
        <v>10300</v>
      </c>
      <c r="OFD10">
        <v>10301</v>
      </c>
      <c r="OFE10">
        <v>10302</v>
      </c>
      <c r="OFF10">
        <v>10303</v>
      </c>
      <c r="OFG10">
        <v>10304</v>
      </c>
      <c r="OFH10">
        <v>10305</v>
      </c>
      <c r="OFI10">
        <v>10306</v>
      </c>
      <c r="OFJ10">
        <v>10307</v>
      </c>
      <c r="OFK10">
        <v>10308</v>
      </c>
      <c r="OFL10">
        <v>10309</v>
      </c>
      <c r="OFM10">
        <v>10310</v>
      </c>
      <c r="OFN10">
        <v>10311</v>
      </c>
      <c r="OFO10">
        <v>10312</v>
      </c>
      <c r="OFP10">
        <v>10313</v>
      </c>
      <c r="OFQ10">
        <v>10314</v>
      </c>
      <c r="OFR10">
        <v>10315</v>
      </c>
      <c r="OFS10">
        <v>10316</v>
      </c>
      <c r="OFT10">
        <v>10317</v>
      </c>
      <c r="OFU10">
        <v>10318</v>
      </c>
      <c r="OFV10">
        <v>10319</v>
      </c>
      <c r="OFW10">
        <v>10320</v>
      </c>
      <c r="OFX10">
        <v>10321</v>
      </c>
      <c r="OFY10">
        <v>10322</v>
      </c>
      <c r="OFZ10">
        <v>10323</v>
      </c>
      <c r="OGA10">
        <v>10324</v>
      </c>
      <c r="OGB10">
        <v>10325</v>
      </c>
      <c r="OGC10">
        <v>10326</v>
      </c>
      <c r="OGD10">
        <v>10327</v>
      </c>
      <c r="OGE10">
        <v>10328</v>
      </c>
      <c r="OGF10">
        <v>10329</v>
      </c>
      <c r="OGG10">
        <v>10330</v>
      </c>
      <c r="OGH10">
        <v>10331</v>
      </c>
      <c r="OGI10">
        <v>10332</v>
      </c>
      <c r="OGJ10">
        <v>10333</v>
      </c>
      <c r="OGK10">
        <v>10334</v>
      </c>
      <c r="OGL10">
        <v>10335</v>
      </c>
      <c r="OGM10">
        <v>10336</v>
      </c>
      <c r="OGN10">
        <v>10337</v>
      </c>
      <c r="OGO10">
        <v>10338</v>
      </c>
      <c r="OGP10">
        <v>10339</v>
      </c>
      <c r="OGQ10">
        <v>10340</v>
      </c>
      <c r="OGR10">
        <v>10341</v>
      </c>
      <c r="OGS10">
        <v>10342</v>
      </c>
      <c r="OGT10">
        <v>10343</v>
      </c>
      <c r="OGU10">
        <v>10344</v>
      </c>
      <c r="OGV10">
        <v>10345</v>
      </c>
      <c r="OGW10">
        <v>10346</v>
      </c>
      <c r="OGX10">
        <v>10347</v>
      </c>
      <c r="OGY10">
        <v>10348</v>
      </c>
      <c r="OGZ10">
        <v>10349</v>
      </c>
      <c r="OHA10">
        <v>10350</v>
      </c>
      <c r="OHB10">
        <v>10351</v>
      </c>
      <c r="OHC10">
        <v>10352</v>
      </c>
      <c r="OHD10">
        <v>10353</v>
      </c>
      <c r="OHE10">
        <v>10354</v>
      </c>
      <c r="OHF10">
        <v>10355</v>
      </c>
      <c r="OHG10">
        <v>10356</v>
      </c>
      <c r="OHH10">
        <v>10357</v>
      </c>
      <c r="OHI10">
        <v>10358</v>
      </c>
      <c r="OHJ10">
        <v>10359</v>
      </c>
      <c r="OHK10">
        <v>10360</v>
      </c>
      <c r="OHL10">
        <v>10361</v>
      </c>
      <c r="OHM10">
        <v>10362</v>
      </c>
      <c r="OHN10">
        <v>10363</v>
      </c>
      <c r="OHO10">
        <v>10364</v>
      </c>
      <c r="OHP10">
        <v>10365</v>
      </c>
      <c r="OHQ10">
        <v>10366</v>
      </c>
      <c r="OHR10">
        <v>10367</v>
      </c>
      <c r="OHS10">
        <v>10368</v>
      </c>
      <c r="OHT10">
        <v>10369</v>
      </c>
      <c r="OHU10">
        <v>10370</v>
      </c>
      <c r="OHV10">
        <v>10371</v>
      </c>
      <c r="OHW10">
        <v>10372</v>
      </c>
      <c r="OHX10">
        <v>10373</v>
      </c>
      <c r="OHY10">
        <v>10374</v>
      </c>
      <c r="OHZ10">
        <v>10375</v>
      </c>
      <c r="OIA10">
        <v>10376</v>
      </c>
      <c r="OIB10">
        <v>10377</v>
      </c>
      <c r="OIC10">
        <v>10378</v>
      </c>
      <c r="OID10">
        <v>10379</v>
      </c>
      <c r="OIE10">
        <v>10380</v>
      </c>
      <c r="OIF10">
        <v>10381</v>
      </c>
      <c r="OIG10">
        <v>10382</v>
      </c>
      <c r="OIH10">
        <v>10383</v>
      </c>
      <c r="OII10">
        <v>10384</v>
      </c>
      <c r="OIJ10">
        <v>10385</v>
      </c>
      <c r="OIK10">
        <v>10386</v>
      </c>
      <c r="OIL10">
        <v>10387</v>
      </c>
      <c r="OIM10">
        <v>10388</v>
      </c>
      <c r="OIN10">
        <v>10389</v>
      </c>
      <c r="OIO10">
        <v>10390</v>
      </c>
      <c r="OIP10">
        <v>10391</v>
      </c>
      <c r="OIQ10">
        <v>10392</v>
      </c>
      <c r="OIR10">
        <v>10393</v>
      </c>
      <c r="OIS10">
        <v>10394</v>
      </c>
      <c r="OIT10">
        <v>10395</v>
      </c>
      <c r="OIU10">
        <v>10396</v>
      </c>
      <c r="OIV10">
        <v>10397</v>
      </c>
      <c r="OIW10">
        <v>10398</v>
      </c>
      <c r="OIX10">
        <v>10399</v>
      </c>
      <c r="OIY10">
        <v>10400</v>
      </c>
      <c r="OIZ10">
        <v>10401</v>
      </c>
      <c r="OJA10">
        <v>10402</v>
      </c>
      <c r="OJB10">
        <v>10403</v>
      </c>
      <c r="OJC10">
        <v>10404</v>
      </c>
      <c r="OJD10">
        <v>10405</v>
      </c>
      <c r="OJE10">
        <v>10406</v>
      </c>
      <c r="OJF10">
        <v>10407</v>
      </c>
      <c r="OJG10">
        <v>10408</v>
      </c>
      <c r="OJH10">
        <v>10409</v>
      </c>
      <c r="OJI10">
        <v>10410</v>
      </c>
      <c r="OJJ10">
        <v>10411</v>
      </c>
      <c r="OJK10">
        <v>10412</v>
      </c>
      <c r="OJL10">
        <v>10413</v>
      </c>
      <c r="OJM10">
        <v>10414</v>
      </c>
      <c r="OJN10">
        <v>10415</v>
      </c>
      <c r="OJO10">
        <v>10416</v>
      </c>
      <c r="OJP10">
        <v>10417</v>
      </c>
      <c r="OJQ10">
        <v>10418</v>
      </c>
      <c r="OJR10">
        <v>10419</v>
      </c>
      <c r="OJS10">
        <v>10420</v>
      </c>
      <c r="OJT10">
        <v>10421</v>
      </c>
      <c r="OJU10">
        <v>10422</v>
      </c>
      <c r="OJV10">
        <v>10423</v>
      </c>
      <c r="OJW10">
        <v>10424</v>
      </c>
      <c r="OJX10">
        <v>10425</v>
      </c>
      <c r="OJY10">
        <v>10426</v>
      </c>
      <c r="OJZ10">
        <v>10427</v>
      </c>
      <c r="OKA10">
        <v>10428</v>
      </c>
      <c r="OKB10">
        <v>10429</v>
      </c>
      <c r="OKC10">
        <v>10430</v>
      </c>
      <c r="OKD10">
        <v>10431</v>
      </c>
      <c r="OKE10">
        <v>10432</v>
      </c>
      <c r="OKF10">
        <v>10433</v>
      </c>
      <c r="OKG10">
        <v>10434</v>
      </c>
      <c r="OKH10">
        <v>10435</v>
      </c>
      <c r="OKI10">
        <v>10436</v>
      </c>
      <c r="OKJ10">
        <v>10437</v>
      </c>
      <c r="OKK10">
        <v>10438</v>
      </c>
      <c r="OKL10">
        <v>10439</v>
      </c>
      <c r="OKM10">
        <v>10440</v>
      </c>
      <c r="OKN10">
        <v>10441</v>
      </c>
      <c r="OKO10">
        <v>10442</v>
      </c>
      <c r="OKP10">
        <v>10443</v>
      </c>
      <c r="OKQ10">
        <v>10444</v>
      </c>
      <c r="OKR10">
        <v>10445</v>
      </c>
      <c r="OKS10">
        <v>10446</v>
      </c>
      <c r="OKT10">
        <v>10447</v>
      </c>
      <c r="OKU10">
        <v>10448</v>
      </c>
      <c r="OKV10">
        <v>10449</v>
      </c>
      <c r="OKW10">
        <v>10450</v>
      </c>
      <c r="OKX10">
        <v>10451</v>
      </c>
      <c r="OKY10">
        <v>10452</v>
      </c>
      <c r="OKZ10">
        <v>10453</v>
      </c>
      <c r="OLA10">
        <v>10454</v>
      </c>
      <c r="OLB10">
        <v>10455</v>
      </c>
      <c r="OLC10">
        <v>10456</v>
      </c>
      <c r="OLD10">
        <v>10457</v>
      </c>
      <c r="OLE10">
        <v>10458</v>
      </c>
      <c r="OLF10">
        <v>10459</v>
      </c>
      <c r="OLG10">
        <v>10460</v>
      </c>
      <c r="OLH10">
        <v>10461</v>
      </c>
      <c r="OLI10">
        <v>10462</v>
      </c>
      <c r="OLJ10">
        <v>10463</v>
      </c>
      <c r="OLK10">
        <v>10464</v>
      </c>
      <c r="OLL10">
        <v>10465</v>
      </c>
      <c r="OLM10">
        <v>10466</v>
      </c>
      <c r="OLN10">
        <v>10467</v>
      </c>
      <c r="OLO10">
        <v>10468</v>
      </c>
      <c r="OLP10">
        <v>10469</v>
      </c>
      <c r="OLQ10">
        <v>10470</v>
      </c>
      <c r="OLR10">
        <v>10471</v>
      </c>
      <c r="OLS10">
        <v>10472</v>
      </c>
      <c r="OLT10">
        <v>10473</v>
      </c>
      <c r="OLU10">
        <v>10474</v>
      </c>
      <c r="OLV10">
        <v>10475</v>
      </c>
      <c r="OLW10">
        <v>10476</v>
      </c>
      <c r="OLX10">
        <v>10477</v>
      </c>
      <c r="OLY10">
        <v>10478</v>
      </c>
      <c r="OLZ10">
        <v>10479</v>
      </c>
      <c r="OMA10">
        <v>10480</v>
      </c>
      <c r="OMB10">
        <v>10481</v>
      </c>
      <c r="OMC10">
        <v>10482</v>
      </c>
      <c r="OMD10">
        <v>10483</v>
      </c>
      <c r="OME10">
        <v>10484</v>
      </c>
      <c r="OMF10">
        <v>10485</v>
      </c>
      <c r="OMG10">
        <v>10486</v>
      </c>
      <c r="OMH10">
        <v>10487</v>
      </c>
      <c r="OMI10">
        <v>10488</v>
      </c>
      <c r="OMJ10">
        <v>10489</v>
      </c>
      <c r="OMK10">
        <v>10490</v>
      </c>
      <c r="OML10">
        <v>10491</v>
      </c>
      <c r="OMM10">
        <v>10492</v>
      </c>
      <c r="OMN10">
        <v>10493</v>
      </c>
      <c r="OMO10">
        <v>10494</v>
      </c>
      <c r="OMP10">
        <v>10495</v>
      </c>
      <c r="OMQ10">
        <v>10496</v>
      </c>
      <c r="OMR10">
        <v>10497</v>
      </c>
      <c r="OMS10">
        <v>10498</v>
      </c>
      <c r="OMT10">
        <v>10499</v>
      </c>
      <c r="OMU10">
        <v>10500</v>
      </c>
      <c r="OMV10">
        <v>10501</v>
      </c>
      <c r="OMW10">
        <v>10502</v>
      </c>
      <c r="OMX10">
        <v>10503</v>
      </c>
      <c r="OMY10">
        <v>10504</v>
      </c>
      <c r="OMZ10">
        <v>10505</v>
      </c>
      <c r="ONA10">
        <v>10506</v>
      </c>
      <c r="ONB10">
        <v>10507</v>
      </c>
      <c r="ONC10">
        <v>10508</v>
      </c>
      <c r="OND10">
        <v>10509</v>
      </c>
      <c r="ONE10">
        <v>10510</v>
      </c>
      <c r="ONF10">
        <v>10511</v>
      </c>
      <c r="ONG10">
        <v>10512</v>
      </c>
      <c r="ONH10">
        <v>10513</v>
      </c>
      <c r="ONI10">
        <v>10514</v>
      </c>
      <c r="ONJ10">
        <v>10515</v>
      </c>
      <c r="ONK10">
        <v>10516</v>
      </c>
      <c r="ONL10">
        <v>10517</v>
      </c>
      <c r="ONM10">
        <v>10518</v>
      </c>
      <c r="ONN10">
        <v>10519</v>
      </c>
      <c r="ONO10">
        <v>10520</v>
      </c>
      <c r="ONP10">
        <v>10521</v>
      </c>
      <c r="ONQ10">
        <v>10522</v>
      </c>
      <c r="ONR10">
        <v>10523</v>
      </c>
      <c r="ONS10">
        <v>10524</v>
      </c>
      <c r="ONT10">
        <v>10525</v>
      </c>
      <c r="ONU10">
        <v>10526</v>
      </c>
      <c r="ONV10">
        <v>10527</v>
      </c>
      <c r="ONW10">
        <v>10528</v>
      </c>
      <c r="ONX10">
        <v>10529</v>
      </c>
      <c r="ONY10">
        <v>10530</v>
      </c>
      <c r="ONZ10">
        <v>10531</v>
      </c>
      <c r="OOA10">
        <v>10532</v>
      </c>
      <c r="OOB10">
        <v>10533</v>
      </c>
      <c r="OOC10">
        <v>10534</v>
      </c>
      <c r="OOD10">
        <v>10535</v>
      </c>
      <c r="OOE10">
        <v>10536</v>
      </c>
      <c r="OOF10">
        <v>10537</v>
      </c>
      <c r="OOG10">
        <v>10538</v>
      </c>
      <c r="OOH10">
        <v>10539</v>
      </c>
      <c r="OOI10">
        <v>10540</v>
      </c>
      <c r="OOJ10">
        <v>10541</v>
      </c>
      <c r="OOK10">
        <v>10542</v>
      </c>
      <c r="OOL10">
        <v>10543</v>
      </c>
      <c r="OOM10">
        <v>10544</v>
      </c>
      <c r="OON10">
        <v>10545</v>
      </c>
      <c r="OOO10">
        <v>10546</v>
      </c>
      <c r="OOP10">
        <v>10547</v>
      </c>
      <c r="OOQ10">
        <v>10548</v>
      </c>
      <c r="OOR10">
        <v>10549</v>
      </c>
      <c r="OOS10">
        <v>10550</v>
      </c>
      <c r="OOT10">
        <v>10551</v>
      </c>
      <c r="OOU10">
        <v>10552</v>
      </c>
      <c r="OOV10">
        <v>10553</v>
      </c>
      <c r="OOW10">
        <v>10554</v>
      </c>
      <c r="OOX10">
        <v>10555</v>
      </c>
      <c r="OOY10">
        <v>10556</v>
      </c>
      <c r="OOZ10">
        <v>10557</v>
      </c>
      <c r="OPA10">
        <v>10558</v>
      </c>
      <c r="OPB10">
        <v>10559</v>
      </c>
      <c r="OPC10">
        <v>10560</v>
      </c>
      <c r="OPD10">
        <v>10561</v>
      </c>
      <c r="OPE10">
        <v>10562</v>
      </c>
      <c r="OPF10">
        <v>10563</v>
      </c>
      <c r="OPG10">
        <v>10564</v>
      </c>
      <c r="OPH10">
        <v>10565</v>
      </c>
      <c r="OPI10">
        <v>10566</v>
      </c>
      <c r="OPJ10">
        <v>10567</v>
      </c>
      <c r="OPK10">
        <v>10568</v>
      </c>
      <c r="OPL10">
        <v>10569</v>
      </c>
      <c r="OPM10">
        <v>10570</v>
      </c>
      <c r="OPN10">
        <v>10571</v>
      </c>
      <c r="OPO10">
        <v>10572</v>
      </c>
      <c r="OPP10">
        <v>10573</v>
      </c>
      <c r="OPQ10">
        <v>10574</v>
      </c>
      <c r="OPR10">
        <v>10575</v>
      </c>
      <c r="OPS10">
        <v>10576</v>
      </c>
      <c r="OPT10">
        <v>10577</v>
      </c>
      <c r="OPU10">
        <v>10578</v>
      </c>
      <c r="OPV10">
        <v>10579</v>
      </c>
      <c r="OPW10">
        <v>10580</v>
      </c>
      <c r="OPX10">
        <v>10581</v>
      </c>
      <c r="OPY10">
        <v>10582</v>
      </c>
      <c r="OPZ10">
        <v>10583</v>
      </c>
      <c r="OQA10">
        <v>10584</v>
      </c>
      <c r="OQB10">
        <v>10585</v>
      </c>
      <c r="OQC10">
        <v>10586</v>
      </c>
      <c r="OQD10">
        <v>10587</v>
      </c>
      <c r="OQE10">
        <v>10588</v>
      </c>
      <c r="OQF10">
        <v>10589</v>
      </c>
      <c r="OQG10">
        <v>10590</v>
      </c>
      <c r="OQH10">
        <v>10591</v>
      </c>
      <c r="OQI10">
        <v>10592</v>
      </c>
      <c r="OQJ10">
        <v>10593</v>
      </c>
      <c r="OQK10">
        <v>10594</v>
      </c>
      <c r="OQL10">
        <v>10595</v>
      </c>
      <c r="OQM10">
        <v>10596</v>
      </c>
      <c r="OQN10">
        <v>10597</v>
      </c>
      <c r="OQO10">
        <v>10598</v>
      </c>
      <c r="OQP10">
        <v>10599</v>
      </c>
      <c r="OQQ10">
        <v>10600</v>
      </c>
      <c r="OQR10">
        <v>10601</v>
      </c>
      <c r="OQS10">
        <v>10602</v>
      </c>
      <c r="OQT10">
        <v>10603</v>
      </c>
      <c r="OQU10">
        <v>10604</v>
      </c>
      <c r="OQV10">
        <v>10605</v>
      </c>
      <c r="OQW10">
        <v>10606</v>
      </c>
      <c r="OQX10">
        <v>10607</v>
      </c>
      <c r="OQY10">
        <v>10608</v>
      </c>
      <c r="OQZ10">
        <v>10609</v>
      </c>
      <c r="ORA10">
        <v>10610</v>
      </c>
      <c r="ORB10">
        <v>10611</v>
      </c>
      <c r="ORC10">
        <v>10612</v>
      </c>
      <c r="ORD10">
        <v>10613</v>
      </c>
      <c r="ORE10">
        <v>10614</v>
      </c>
      <c r="ORF10">
        <v>10615</v>
      </c>
      <c r="ORG10">
        <v>10616</v>
      </c>
      <c r="ORH10">
        <v>10617</v>
      </c>
      <c r="ORI10">
        <v>10618</v>
      </c>
      <c r="ORJ10">
        <v>10619</v>
      </c>
      <c r="ORK10">
        <v>10620</v>
      </c>
      <c r="ORL10">
        <v>10621</v>
      </c>
      <c r="ORM10">
        <v>10622</v>
      </c>
      <c r="ORN10">
        <v>10623</v>
      </c>
      <c r="ORO10">
        <v>10624</v>
      </c>
      <c r="ORP10">
        <v>10625</v>
      </c>
      <c r="ORQ10">
        <v>10626</v>
      </c>
      <c r="ORR10">
        <v>10627</v>
      </c>
      <c r="ORS10">
        <v>10628</v>
      </c>
      <c r="ORT10">
        <v>10629</v>
      </c>
      <c r="ORU10">
        <v>10630</v>
      </c>
      <c r="ORV10">
        <v>10631</v>
      </c>
      <c r="ORW10">
        <v>10632</v>
      </c>
      <c r="ORX10">
        <v>10633</v>
      </c>
      <c r="ORY10">
        <v>10634</v>
      </c>
      <c r="ORZ10">
        <v>10635</v>
      </c>
      <c r="OSA10">
        <v>10636</v>
      </c>
      <c r="OSB10">
        <v>10637</v>
      </c>
      <c r="OSC10">
        <v>10638</v>
      </c>
      <c r="OSD10">
        <v>10639</v>
      </c>
      <c r="OSE10">
        <v>10640</v>
      </c>
      <c r="OSF10">
        <v>10641</v>
      </c>
      <c r="OSG10">
        <v>10642</v>
      </c>
      <c r="OSH10">
        <v>10643</v>
      </c>
      <c r="OSI10">
        <v>10644</v>
      </c>
      <c r="OSJ10">
        <v>10645</v>
      </c>
      <c r="OSK10">
        <v>10646</v>
      </c>
      <c r="OSL10">
        <v>10647</v>
      </c>
      <c r="OSM10">
        <v>10648</v>
      </c>
      <c r="OSN10">
        <v>10649</v>
      </c>
      <c r="OSO10">
        <v>10650</v>
      </c>
      <c r="OSP10">
        <v>10651</v>
      </c>
      <c r="OSQ10">
        <v>10652</v>
      </c>
      <c r="OSR10">
        <v>10653</v>
      </c>
      <c r="OSS10">
        <v>10654</v>
      </c>
      <c r="OST10">
        <v>10655</v>
      </c>
      <c r="OSU10">
        <v>10656</v>
      </c>
      <c r="OSV10">
        <v>10657</v>
      </c>
      <c r="OSW10">
        <v>10658</v>
      </c>
      <c r="OSX10">
        <v>10659</v>
      </c>
      <c r="OSY10">
        <v>10660</v>
      </c>
      <c r="OSZ10">
        <v>10661</v>
      </c>
      <c r="OTA10">
        <v>10662</v>
      </c>
      <c r="OTB10">
        <v>10663</v>
      </c>
      <c r="OTC10">
        <v>10664</v>
      </c>
      <c r="OTD10">
        <v>10665</v>
      </c>
      <c r="OTE10">
        <v>10666</v>
      </c>
      <c r="OTF10">
        <v>10667</v>
      </c>
      <c r="OTG10">
        <v>10668</v>
      </c>
      <c r="OTH10">
        <v>10669</v>
      </c>
      <c r="OTI10">
        <v>10670</v>
      </c>
      <c r="OTJ10">
        <v>10671</v>
      </c>
      <c r="OTK10">
        <v>10672</v>
      </c>
      <c r="OTL10">
        <v>10673</v>
      </c>
      <c r="OTM10">
        <v>10674</v>
      </c>
      <c r="OTN10">
        <v>10675</v>
      </c>
      <c r="OTO10">
        <v>10676</v>
      </c>
      <c r="OTP10">
        <v>10677</v>
      </c>
      <c r="OTQ10">
        <v>10678</v>
      </c>
      <c r="OTR10">
        <v>10679</v>
      </c>
      <c r="OTS10">
        <v>10680</v>
      </c>
      <c r="OTT10">
        <v>10681</v>
      </c>
      <c r="OTU10">
        <v>10682</v>
      </c>
      <c r="OTV10">
        <v>10683</v>
      </c>
      <c r="OTW10">
        <v>10684</v>
      </c>
      <c r="OTX10">
        <v>10685</v>
      </c>
      <c r="OTY10">
        <v>10686</v>
      </c>
      <c r="OTZ10">
        <v>10687</v>
      </c>
      <c r="OUA10">
        <v>10688</v>
      </c>
      <c r="OUB10">
        <v>10689</v>
      </c>
      <c r="OUC10">
        <v>10690</v>
      </c>
      <c r="OUD10">
        <v>10691</v>
      </c>
      <c r="OUE10">
        <v>10692</v>
      </c>
      <c r="OUF10">
        <v>10693</v>
      </c>
      <c r="OUG10">
        <v>10694</v>
      </c>
      <c r="OUH10">
        <v>10695</v>
      </c>
      <c r="OUI10">
        <v>10696</v>
      </c>
      <c r="OUJ10">
        <v>10697</v>
      </c>
      <c r="OUK10">
        <v>10698</v>
      </c>
      <c r="OUL10">
        <v>10699</v>
      </c>
      <c r="OUM10">
        <v>10700</v>
      </c>
      <c r="OUN10">
        <v>10701</v>
      </c>
      <c r="OUO10">
        <v>10702</v>
      </c>
      <c r="OUP10">
        <v>10703</v>
      </c>
      <c r="OUQ10">
        <v>10704</v>
      </c>
      <c r="OUR10">
        <v>10705</v>
      </c>
      <c r="OUS10">
        <v>10706</v>
      </c>
      <c r="OUT10">
        <v>10707</v>
      </c>
      <c r="OUU10">
        <v>10708</v>
      </c>
      <c r="OUV10">
        <v>10709</v>
      </c>
      <c r="OUW10">
        <v>10710</v>
      </c>
      <c r="OUX10">
        <v>10711</v>
      </c>
      <c r="OUY10">
        <v>10712</v>
      </c>
      <c r="OUZ10">
        <v>10713</v>
      </c>
      <c r="OVA10">
        <v>10714</v>
      </c>
      <c r="OVB10">
        <v>10715</v>
      </c>
      <c r="OVC10">
        <v>10716</v>
      </c>
      <c r="OVD10">
        <v>10717</v>
      </c>
      <c r="OVE10">
        <v>10718</v>
      </c>
      <c r="OVF10">
        <v>10719</v>
      </c>
      <c r="OVG10">
        <v>10720</v>
      </c>
      <c r="OVH10">
        <v>10721</v>
      </c>
      <c r="OVI10">
        <v>10722</v>
      </c>
      <c r="OVJ10">
        <v>10723</v>
      </c>
      <c r="OVK10">
        <v>10724</v>
      </c>
      <c r="OVL10">
        <v>10725</v>
      </c>
      <c r="OVM10">
        <v>10726</v>
      </c>
      <c r="OVN10">
        <v>10727</v>
      </c>
      <c r="OVO10">
        <v>10728</v>
      </c>
      <c r="OVP10">
        <v>10729</v>
      </c>
      <c r="OVQ10">
        <v>10730</v>
      </c>
      <c r="OVR10">
        <v>10731</v>
      </c>
      <c r="OVS10">
        <v>10732</v>
      </c>
      <c r="OVT10">
        <v>10733</v>
      </c>
      <c r="OVU10">
        <v>10734</v>
      </c>
      <c r="OVV10">
        <v>10735</v>
      </c>
      <c r="OVW10">
        <v>10736</v>
      </c>
      <c r="OVX10">
        <v>10737</v>
      </c>
      <c r="OVY10">
        <v>10738</v>
      </c>
      <c r="OVZ10">
        <v>10739</v>
      </c>
      <c r="OWA10">
        <v>10740</v>
      </c>
      <c r="OWB10">
        <v>10741</v>
      </c>
      <c r="OWC10">
        <v>10742</v>
      </c>
      <c r="OWD10">
        <v>10743</v>
      </c>
      <c r="OWE10">
        <v>10744</v>
      </c>
      <c r="OWF10">
        <v>10745</v>
      </c>
      <c r="OWG10">
        <v>10746</v>
      </c>
      <c r="OWH10">
        <v>10747</v>
      </c>
      <c r="OWI10">
        <v>10748</v>
      </c>
      <c r="OWJ10">
        <v>10749</v>
      </c>
      <c r="OWK10">
        <v>10750</v>
      </c>
      <c r="OWL10">
        <v>10751</v>
      </c>
      <c r="OWM10">
        <v>10752</v>
      </c>
      <c r="OWN10">
        <v>10753</v>
      </c>
      <c r="OWO10">
        <v>10754</v>
      </c>
      <c r="OWP10">
        <v>10755</v>
      </c>
      <c r="OWQ10">
        <v>10756</v>
      </c>
      <c r="OWR10">
        <v>10757</v>
      </c>
      <c r="OWS10">
        <v>10758</v>
      </c>
      <c r="OWT10">
        <v>10759</v>
      </c>
      <c r="OWU10">
        <v>10760</v>
      </c>
      <c r="OWV10">
        <v>10761</v>
      </c>
      <c r="OWW10">
        <v>10762</v>
      </c>
      <c r="OWX10">
        <v>10763</v>
      </c>
      <c r="OWY10">
        <v>10764</v>
      </c>
      <c r="OWZ10">
        <v>10765</v>
      </c>
      <c r="OXA10">
        <v>10766</v>
      </c>
      <c r="OXB10">
        <v>10767</v>
      </c>
      <c r="OXC10">
        <v>10768</v>
      </c>
      <c r="OXD10">
        <v>10769</v>
      </c>
      <c r="OXE10">
        <v>10770</v>
      </c>
      <c r="OXF10">
        <v>10771</v>
      </c>
      <c r="OXG10">
        <v>10772</v>
      </c>
      <c r="OXH10">
        <v>10773</v>
      </c>
      <c r="OXI10">
        <v>10774</v>
      </c>
      <c r="OXJ10">
        <v>10775</v>
      </c>
      <c r="OXK10">
        <v>10776</v>
      </c>
      <c r="OXL10">
        <v>10777</v>
      </c>
      <c r="OXM10">
        <v>10778</v>
      </c>
      <c r="OXN10">
        <v>10779</v>
      </c>
      <c r="OXO10">
        <v>10780</v>
      </c>
      <c r="OXP10">
        <v>10781</v>
      </c>
      <c r="OXQ10">
        <v>10782</v>
      </c>
      <c r="OXR10">
        <v>10783</v>
      </c>
      <c r="OXS10">
        <v>10784</v>
      </c>
      <c r="OXT10">
        <v>10785</v>
      </c>
      <c r="OXU10">
        <v>10786</v>
      </c>
      <c r="OXV10">
        <v>10787</v>
      </c>
      <c r="OXW10">
        <v>10788</v>
      </c>
      <c r="OXX10">
        <v>10789</v>
      </c>
      <c r="OXY10">
        <v>10790</v>
      </c>
      <c r="OXZ10">
        <v>10791</v>
      </c>
      <c r="OYA10">
        <v>10792</v>
      </c>
      <c r="OYB10">
        <v>10793</v>
      </c>
      <c r="OYC10">
        <v>10794</v>
      </c>
      <c r="OYD10">
        <v>10795</v>
      </c>
      <c r="OYE10">
        <v>10796</v>
      </c>
      <c r="OYF10">
        <v>10797</v>
      </c>
      <c r="OYG10">
        <v>10798</v>
      </c>
      <c r="OYH10">
        <v>10799</v>
      </c>
      <c r="OYI10">
        <v>10800</v>
      </c>
      <c r="OYJ10">
        <v>10801</v>
      </c>
      <c r="OYK10">
        <v>10802</v>
      </c>
      <c r="OYL10">
        <v>10803</v>
      </c>
      <c r="OYM10">
        <v>10804</v>
      </c>
      <c r="OYN10">
        <v>10805</v>
      </c>
      <c r="OYO10">
        <v>10806</v>
      </c>
      <c r="OYP10">
        <v>10807</v>
      </c>
      <c r="OYQ10">
        <v>10808</v>
      </c>
      <c r="OYR10">
        <v>10809</v>
      </c>
      <c r="OYS10">
        <v>10810</v>
      </c>
      <c r="OYT10">
        <v>10811</v>
      </c>
      <c r="OYU10">
        <v>10812</v>
      </c>
      <c r="OYV10">
        <v>10813</v>
      </c>
      <c r="OYW10">
        <v>10814</v>
      </c>
      <c r="OYX10">
        <v>10815</v>
      </c>
      <c r="OYY10">
        <v>10816</v>
      </c>
      <c r="OYZ10">
        <v>10817</v>
      </c>
      <c r="OZA10">
        <v>10818</v>
      </c>
      <c r="OZB10">
        <v>10819</v>
      </c>
      <c r="OZC10">
        <v>10820</v>
      </c>
      <c r="OZD10">
        <v>10821</v>
      </c>
      <c r="OZE10">
        <v>10822</v>
      </c>
      <c r="OZF10">
        <v>10823</v>
      </c>
      <c r="OZG10">
        <v>10824</v>
      </c>
      <c r="OZH10">
        <v>10825</v>
      </c>
      <c r="OZI10">
        <v>10826</v>
      </c>
      <c r="OZJ10">
        <v>10827</v>
      </c>
      <c r="OZK10">
        <v>10828</v>
      </c>
      <c r="OZL10">
        <v>10829</v>
      </c>
      <c r="OZM10">
        <v>10830</v>
      </c>
      <c r="OZN10">
        <v>10831</v>
      </c>
      <c r="OZO10">
        <v>10832</v>
      </c>
      <c r="OZP10">
        <v>10833</v>
      </c>
      <c r="OZQ10">
        <v>10834</v>
      </c>
      <c r="OZR10">
        <v>10835</v>
      </c>
      <c r="OZS10">
        <v>10836</v>
      </c>
      <c r="OZT10">
        <v>10837</v>
      </c>
      <c r="OZU10">
        <v>10838</v>
      </c>
      <c r="OZV10">
        <v>10839</v>
      </c>
      <c r="OZW10">
        <v>10840</v>
      </c>
      <c r="OZX10">
        <v>10841</v>
      </c>
      <c r="OZY10">
        <v>10842</v>
      </c>
      <c r="OZZ10">
        <v>10843</v>
      </c>
      <c r="PAA10">
        <v>10844</v>
      </c>
      <c r="PAB10">
        <v>10845</v>
      </c>
      <c r="PAC10">
        <v>10846</v>
      </c>
      <c r="PAD10">
        <v>10847</v>
      </c>
      <c r="PAE10">
        <v>10848</v>
      </c>
      <c r="PAF10">
        <v>10849</v>
      </c>
      <c r="PAG10">
        <v>10850</v>
      </c>
      <c r="PAH10">
        <v>10851</v>
      </c>
      <c r="PAI10">
        <v>10852</v>
      </c>
      <c r="PAJ10">
        <v>10853</v>
      </c>
      <c r="PAK10">
        <v>10854</v>
      </c>
      <c r="PAL10">
        <v>10855</v>
      </c>
      <c r="PAM10">
        <v>10856</v>
      </c>
      <c r="PAN10">
        <v>10857</v>
      </c>
      <c r="PAO10">
        <v>10858</v>
      </c>
      <c r="PAP10">
        <v>10859</v>
      </c>
      <c r="PAQ10">
        <v>10860</v>
      </c>
      <c r="PAR10">
        <v>10861</v>
      </c>
      <c r="PAS10">
        <v>10862</v>
      </c>
      <c r="PAT10">
        <v>10863</v>
      </c>
      <c r="PAU10">
        <v>10864</v>
      </c>
      <c r="PAV10">
        <v>10865</v>
      </c>
      <c r="PAW10">
        <v>10866</v>
      </c>
      <c r="PAX10">
        <v>10867</v>
      </c>
      <c r="PAY10">
        <v>10868</v>
      </c>
      <c r="PAZ10">
        <v>10869</v>
      </c>
      <c r="PBA10">
        <v>10870</v>
      </c>
      <c r="PBB10">
        <v>10871</v>
      </c>
      <c r="PBC10">
        <v>10872</v>
      </c>
      <c r="PBD10">
        <v>10873</v>
      </c>
      <c r="PBE10">
        <v>10874</v>
      </c>
      <c r="PBF10">
        <v>10875</v>
      </c>
      <c r="PBG10">
        <v>10876</v>
      </c>
      <c r="PBH10">
        <v>10877</v>
      </c>
      <c r="PBI10">
        <v>10878</v>
      </c>
      <c r="PBJ10">
        <v>10879</v>
      </c>
      <c r="PBK10">
        <v>10880</v>
      </c>
      <c r="PBL10">
        <v>10881</v>
      </c>
      <c r="PBM10">
        <v>10882</v>
      </c>
      <c r="PBN10">
        <v>10883</v>
      </c>
      <c r="PBO10">
        <v>10884</v>
      </c>
      <c r="PBP10">
        <v>10885</v>
      </c>
      <c r="PBQ10">
        <v>10886</v>
      </c>
      <c r="PBR10">
        <v>10887</v>
      </c>
      <c r="PBS10">
        <v>10888</v>
      </c>
      <c r="PBT10">
        <v>10889</v>
      </c>
      <c r="PBU10">
        <v>10890</v>
      </c>
      <c r="PBV10">
        <v>10891</v>
      </c>
      <c r="PBW10">
        <v>10892</v>
      </c>
      <c r="PBX10">
        <v>10893</v>
      </c>
      <c r="PBY10">
        <v>10894</v>
      </c>
      <c r="PBZ10">
        <v>10895</v>
      </c>
      <c r="PCA10">
        <v>10896</v>
      </c>
      <c r="PCB10">
        <v>10897</v>
      </c>
      <c r="PCC10">
        <v>10898</v>
      </c>
      <c r="PCD10">
        <v>10899</v>
      </c>
      <c r="PCE10">
        <v>10900</v>
      </c>
      <c r="PCF10">
        <v>10901</v>
      </c>
      <c r="PCG10">
        <v>10902</v>
      </c>
      <c r="PCH10">
        <v>10903</v>
      </c>
      <c r="PCI10">
        <v>10904</v>
      </c>
      <c r="PCJ10">
        <v>10905</v>
      </c>
      <c r="PCK10">
        <v>10906</v>
      </c>
      <c r="PCL10">
        <v>10907</v>
      </c>
      <c r="PCM10">
        <v>10908</v>
      </c>
      <c r="PCN10">
        <v>10909</v>
      </c>
      <c r="PCO10">
        <v>10910</v>
      </c>
      <c r="PCP10">
        <v>10911</v>
      </c>
      <c r="PCQ10">
        <v>10912</v>
      </c>
      <c r="PCR10">
        <v>10913</v>
      </c>
      <c r="PCS10">
        <v>10914</v>
      </c>
      <c r="PCT10">
        <v>10915</v>
      </c>
      <c r="PCU10">
        <v>10916</v>
      </c>
      <c r="PCV10">
        <v>10917</v>
      </c>
      <c r="PCW10">
        <v>10918</v>
      </c>
      <c r="PCX10">
        <v>10919</v>
      </c>
      <c r="PCY10">
        <v>10920</v>
      </c>
      <c r="PCZ10">
        <v>10921</v>
      </c>
      <c r="PDA10">
        <v>10922</v>
      </c>
      <c r="PDB10">
        <v>10923</v>
      </c>
      <c r="PDC10">
        <v>10924</v>
      </c>
      <c r="PDD10">
        <v>10925</v>
      </c>
      <c r="PDE10">
        <v>10926</v>
      </c>
      <c r="PDF10">
        <v>10927</v>
      </c>
      <c r="PDG10">
        <v>10928</v>
      </c>
      <c r="PDH10">
        <v>10929</v>
      </c>
      <c r="PDI10">
        <v>10930</v>
      </c>
      <c r="PDJ10">
        <v>10931</v>
      </c>
      <c r="PDK10">
        <v>10932</v>
      </c>
      <c r="PDL10">
        <v>10933</v>
      </c>
      <c r="PDM10">
        <v>10934</v>
      </c>
      <c r="PDN10">
        <v>10935</v>
      </c>
      <c r="PDO10">
        <v>10936</v>
      </c>
      <c r="PDP10">
        <v>10937</v>
      </c>
      <c r="PDQ10">
        <v>10938</v>
      </c>
      <c r="PDR10">
        <v>10939</v>
      </c>
      <c r="PDS10">
        <v>10940</v>
      </c>
      <c r="PDT10">
        <v>10941</v>
      </c>
      <c r="PDU10">
        <v>10942</v>
      </c>
      <c r="PDV10">
        <v>10943</v>
      </c>
      <c r="PDW10">
        <v>10944</v>
      </c>
      <c r="PDX10">
        <v>10945</v>
      </c>
      <c r="PDY10">
        <v>10946</v>
      </c>
      <c r="PDZ10">
        <v>10947</v>
      </c>
      <c r="PEA10">
        <v>10948</v>
      </c>
      <c r="PEB10">
        <v>10949</v>
      </c>
      <c r="PEC10">
        <v>10950</v>
      </c>
      <c r="PED10">
        <v>10951</v>
      </c>
      <c r="PEE10">
        <v>10952</v>
      </c>
      <c r="PEF10">
        <v>10953</v>
      </c>
      <c r="PEG10">
        <v>10954</v>
      </c>
      <c r="PEH10">
        <v>10955</v>
      </c>
      <c r="PEI10">
        <v>10956</v>
      </c>
      <c r="PEJ10">
        <v>10957</v>
      </c>
      <c r="PEK10">
        <v>10958</v>
      </c>
      <c r="PEL10">
        <v>10959</v>
      </c>
      <c r="PEM10">
        <v>10960</v>
      </c>
      <c r="PEN10">
        <v>10961</v>
      </c>
      <c r="PEO10">
        <v>10962</v>
      </c>
      <c r="PEP10">
        <v>10963</v>
      </c>
      <c r="PEQ10">
        <v>10964</v>
      </c>
      <c r="PER10">
        <v>10965</v>
      </c>
      <c r="PES10">
        <v>10966</v>
      </c>
      <c r="PET10">
        <v>10967</v>
      </c>
      <c r="PEU10">
        <v>10968</v>
      </c>
      <c r="PEV10">
        <v>10969</v>
      </c>
      <c r="PEW10">
        <v>10970</v>
      </c>
      <c r="PEX10">
        <v>10971</v>
      </c>
      <c r="PEY10">
        <v>10972</v>
      </c>
      <c r="PEZ10">
        <v>10973</v>
      </c>
      <c r="PFA10">
        <v>10974</v>
      </c>
      <c r="PFB10">
        <v>10975</v>
      </c>
      <c r="PFC10">
        <v>10976</v>
      </c>
      <c r="PFD10">
        <v>10977</v>
      </c>
      <c r="PFE10">
        <v>10978</v>
      </c>
      <c r="PFF10">
        <v>10979</v>
      </c>
      <c r="PFG10">
        <v>10980</v>
      </c>
      <c r="PFH10">
        <v>10981</v>
      </c>
      <c r="PFI10">
        <v>10982</v>
      </c>
      <c r="PFJ10">
        <v>10983</v>
      </c>
      <c r="PFK10">
        <v>10984</v>
      </c>
      <c r="PFL10">
        <v>10985</v>
      </c>
      <c r="PFM10">
        <v>10986</v>
      </c>
      <c r="PFN10">
        <v>10987</v>
      </c>
      <c r="PFO10">
        <v>10988</v>
      </c>
      <c r="PFP10">
        <v>10989</v>
      </c>
      <c r="PFQ10">
        <v>10990</v>
      </c>
      <c r="PFR10">
        <v>10991</v>
      </c>
      <c r="PFS10">
        <v>10992</v>
      </c>
      <c r="PFT10">
        <v>10993</v>
      </c>
      <c r="PFU10">
        <v>10994</v>
      </c>
      <c r="PFV10">
        <v>10995</v>
      </c>
      <c r="PFW10">
        <v>10996</v>
      </c>
      <c r="PFX10">
        <v>10997</v>
      </c>
      <c r="PFY10">
        <v>10998</v>
      </c>
      <c r="PFZ10">
        <v>10999</v>
      </c>
      <c r="PGA10">
        <v>11000</v>
      </c>
      <c r="PGB10">
        <v>11001</v>
      </c>
      <c r="PGC10">
        <v>11002</v>
      </c>
      <c r="PGD10">
        <v>11003</v>
      </c>
      <c r="PGE10">
        <v>11004</v>
      </c>
      <c r="PGF10">
        <v>11005</v>
      </c>
      <c r="PGG10">
        <v>11006</v>
      </c>
      <c r="PGH10">
        <v>11007</v>
      </c>
      <c r="PGI10">
        <v>11008</v>
      </c>
      <c r="PGJ10">
        <v>11009</v>
      </c>
      <c r="PGK10">
        <v>11010</v>
      </c>
      <c r="PGL10">
        <v>11011</v>
      </c>
      <c r="PGM10">
        <v>11012</v>
      </c>
      <c r="PGN10">
        <v>11013</v>
      </c>
      <c r="PGO10">
        <v>11014</v>
      </c>
      <c r="PGP10">
        <v>11015</v>
      </c>
      <c r="PGQ10">
        <v>11016</v>
      </c>
      <c r="PGR10">
        <v>11017</v>
      </c>
      <c r="PGS10">
        <v>11018</v>
      </c>
      <c r="PGT10">
        <v>11019</v>
      </c>
      <c r="PGU10">
        <v>11020</v>
      </c>
      <c r="PGV10">
        <v>11021</v>
      </c>
      <c r="PGW10">
        <v>11022</v>
      </c>
      <c r="PGX10">
        <v>11023</v>
      </c>
      <c r="PGY10">
        <v>11024</v>
      </c>
      <c r="PGZ10">
        <v>11025</v>
      </c>
      <c r="PHA10">
        <v>11026</v>
      </c>
      <c r="PHB10">
        <v>11027</v>
      </c>
      <c r="PHC10">
        <v>11028</v>
      </c>
      <c r="PHD10">
        <v>11029</v>
      </c>
      <c r="PHE10">
        <v>11030</v>
      </c>
      <c r="PHF10">
        <v>11031</v>
      </c>
      <c r="PHG10">
        <v>11032</v>
      </c>
      <c r="PHH10">
        <v>11033</v>
      </c>
      <c r="PHI10">
        <v>11034</v>
      </c>
      <c r="PHJ10">
        <v>11035</v>
      </c>
      <c r="PHK10">
        <v>11036</v>
      </c>
      <c r="PHL10">
        <v>11037</v>
      </c>
      <c r="PHM10">
        <v>11038</v>
      </c>
      <c r="PHN10">
        <v>11039</v>
      </c>
      <c r="PHO10">
        <v>11040</v>
      </c>
      <c r="PHP10">
        <v>11041</v>
      </c>
      <c r="PHQ10">
        <v>11042</v>
      </c>
      <c r="PHR10">
        <v>11043</v>
      </c>
      <c r="PHS10">
        <v>11044</v>
      </c>
      <c r="PHT10">
        <v>11045</v>
      </c>
      <c r="PHU10">
        <v>11046</v>
      </c>
      <c r="PHV10">
        <v>11047</v>
      </c>
      <c r="PHW10">
        <v>11048</v>
      </c>
      <c r="PHX10">
        <v>11049</v>
      </c>
      <c r="PHY10">
        <v>11050</v>
      </c>
      <c r="PHZ10">
        <v>11051</v>
      </c>
      <c r="PIA10">
        <v>11052</v>
      </c>
      <c r="PIB10">
        <v>11053</v>
      </c>
      <c r="PIC10">
        <v>11054</v>
      </c>
      <c r="PID10">
        <v>11055</v>
      </c>
      <c r="PIE10">
        <v>11056</v>
      </c>
      <c r="PIF10">
        <v>11057</v>
      </c>
      <c r="PIG10">
        <v>11058</v>
      </c>
      <c r="PIH10">
        <v>11059</v>
      </c>
      <c r="PII10">
        <v>11060</v>
      </c>
      <c r="PIJ10">
        <v>11061</v>
      </c>
      <c r="PIK10">
        <v>11062</v>
      </c>
      <c r="PIL10">
        <v>11063</v>
      </c>
      <c r="PIM10">
        <v>11064</v>
      </c>
      <c r="PIN10">
        <v>11065</v>
      </c>
      <c r="PIO10">
        <v>11066</v>
      </c>
      <c r="PIP10">
        <v>11067</v>
      </c>
      <c r="PIQ10">
        <v>11068</v>
      </c>
      <c r="PIR10">
        <v>11069</v>
      </c>
      <c r="PIS10">
        <v>11070</v>
      </c>
      <c r="PIT10">
        <v>11071</v>
      </c>
      <c r="PIU10">
        <v>11072</v>
      </c>
      <c r="PIV10">
        <v>11073</v>
      </c>
      <c r="PIW10">
        <v>11074</v>
      </c>
      <c r="PIX10">
        <v>11075</v>
      </c>
      <c r="PIY10">
        <v>11076</v>
      </c>
      <c r="PIZ10">
        <v>11077</v>
      </c>
      <c r="PJA10">
        <v>11078</v>
      </c>
      <c r="PJB10">
        <v>11079</v>
      </c>
      <c r="PJC10">
        <v>11080</v>
      </c>
      <c r="PJD10">
        <v>11081</v>
      </c>
      <c r="PJE10">
        <v>11082</v>
      </c>
      <c r="PJF10">
        <v>11083</v>
      </c>
      <c r="PJG10">
        <v>11084</v>
      </c>
      <c r="PJH10">
        <v>11085</v>
      </c>
      <c r="PJI10">
        <v>11086</v>
      </c>
      <c r="PJJ10">
        <v>11087</v>
      </c>
      <c r="PJK10">
        <v>11088</v>
      </c>
      <c r="PJL10">
        <v>11089</v>
      </c>
      <c r="PJM10">
        <v>11090</v>
      </c>
      <c r="PJN10">
        <v>11091</v>
      </c>
      <c r="PJO10">
        <v>11092</v>
      </c>
      <c r="PJP10">
        <v>11093</v>
      </c>
      <c r="PJQ10">
        <v>11094</v>
      </c>
      <c r="PJR10">
        <v>11095</v>
      </c>
      <c r="PJS10">
        <v>11096</v>
      </c>
      <c r="PJT10">
        <v>11097</v>
      </c>
      <c r="PJU10">
        <v>11098</v>
      </c>
      <c r="PJV10">
        <v>11099</v>
      </c>
      <c r="PJW10">
        <v>11100</v>
      </c>
      <c r="PJX10">
        <v>11101</v>
      </c>
      <c r="PJY10">
        <v>11102</v>
      </c>
      <c r="PJZ10">
        <v>11103</v>
      </c>
      <c r="PKA10">
        <v>11104</v>
      </c>
      <c r="PKB10">
        <v>11105</v>
      </c>
      <c r="PKC10">
        <v>11106</v>
      </c>
      <c r="PKD10">
        <v>11107</v>
      </c>
      <c r="PKE10">
        <v>11108</v>
      </c>
      <c r="PKF10">
        <v>11109</v>
      </c>
      <c r="PKG10">
        <v>11110</v>
      </c>
      <c r="PKH10">
        <v>11111</v>
      </c>
      <c r="PKI10">
        <v>11112</v>
      </c>
      <c r="PKJ10">
        <v>11113</v>
      </c>
      <c r="PKK10">
        <v>11114</v>
      </c>
      <c r="PKL10">
        <v>11115</v>
      </c>
      <c r="PKM10">
        <v>11116</v>
      </c>
      <c r="PKN10">
        <v>11117</v>
      </c>
      <c r="PKO10">
        <v>11118</v>
      </c>
      <c r="PKP10">
        <v>11119</v>
      </c>
      <c r="PKQ10">
        <v>11120</v>
      </c>
      <c r="PKR10">
        <v>11121</v>
      </c>
      <c r="PKS10">
        <v>11122</v>
      </c>
      <c r="PKT10">
        <v>11123</v>
      </c>
      <c r="PKU10">
        <v>11124</v>
      </c>
      <c r="PKV10">
        <v>11125</v>
      </c>
      <c r="PKW10">
        <v>11126</v>
      </c>
      <c r="PKX10">
        <v>11127</v>
      </c>
      <c r="PKY10">
        <v>11128</v>
      </c>
      <c r="PKZ10">
        <v>11129</v>
      </c>
      <c r="PLA10">
        <v>11130</v>
      </c>
      <c r="PLB10">
        <v>11131</v>
      </c>
      <c r="PLC10">
        <v>11132</v>
      </c>
      <c r="PLD10">
        <v>11133</v>
      </c>
      <c r="PLE10">
        <v>11134</v>
      </c>
      <c r="PLF10">
        <v>11135</v>
      </c>
      <c r="PLG10">
        <v>11136</v>
      </c>
      <c r="PLH10">
        <v>11137</v>
      </c>
      <c r="PLI10">
        <v>11138</v>
      </c>
      <c r="PLJ10">
        <v>11139</v>
      </c>
      <c r="PLK10">
        <v>11140</v>
      </c>
      <c r="PLL10">
        <v>11141</v>
      </c>
      <c r="PLM10">
        <v>11142</v>
      </c>
      <c r="PLN10">
        <v>11143</v>
      </c>
      <c r="PLO10">
        <v>11144</v>
      </c>
      <c r="PLP10">
        <v>11145</v>
      </c>
      <c r="PLQ10">
        <v>11146</v>
      </c>
      <c r="PLR10">
        <v>11147</v>
      </c>
      <c r="PLS10">
        <v>11148</v>
      </c>
      <c r="PLT10">
        <v>11149</v>
      </c>
      <c r="PLU10">
        <v>11150</v>
      </c>
      <c r="PLV10">
        <v>11151</v>
      </c>
      <c r="PLW10">
        <v>11152</v>
      </c>
      <c r="PLX10">
        <v>11153</v>
      </c>
      <c r="PLY10">
        <v>11154</v>
      </c>
      <c r="PLZ10">
        <v>11155</v>
      </c>
      <c r="PMA10">
        <v>11156</v>
      </c>
      <c r="PMB10">
        <v>11157</v>
      </c>
      <c r="PMC10">
        <v>11158</v>
      </c>
      <c r="PMD10">
        <v>11159</v>
      </c>
      <c r="PME10">
        <v>11160</v>
      </c>
      <c r="PMF10">
        <v>11161</v>
      </c>
      <c r="PMG10">
        <v>11162</v>
      </c>
      <c r="PMH10">
        <v>11163</v>
      </c>
      <c r="PMI10">
        <v>11164</v>
      </c>
      <c r="PMJ10">
        <v>11165</v>
      </c>
      <c r="PMK10">
        <v>11166</v>
      </c>
      <c r="PML10">
        <v>11167</v>
      </c>
      <c r="PMM10">
        <v>11168</v>
      </c>
      <c r="PMN10">
        <v>11169</v>
      </c>
      <c r="PMO10">
        <v>11170</v>
      </c>
      <c r="PMP10">
        <v>11171</v>
      </c>
      <c r="PMQ10">
        <v>11172</v>
      </c>
      <c r="PMR10">
        <v>11173</v>
      </c>
      <c r="PMS10">
        <v>11174</v>
      </c>
      <c r="PMT10">
        <v>11175</v>
      </c>
      <c r="PMU10">
        <v>11176</v>
      </c>
      <c r="PMV10">
        <v>11177</v>
      </c>
      <c r="PMW10">
        <v>11178</v>
      </c>
      <c r="PMX10">
        <v>11179</v>
      </c>
      <c r="PMY10">
        <v>11180</v>
      </c>
      <c r="PMZ10">
        <v>11181</v>
      </c>
      <c r="PNA10">
        <v>11182</v>
      </c>
      <c r="PNB10">
        <v>11183</v>
      </c>
      <c r="PNC10">
        <v>11184</v>
      </c>
      <c r="PND10">
        <v>11185</v>
      </c>
      <c r="PNE10">
        <v>11186</v>
      </c>
      <c r="PNF10">
        <v>11187</v>
      </c>
      <c r="PNG10">
        <v>11188</v>
      </c>
      <c r="PNH10">
        <v>11189</v>
      </c>
      <c r="PNI10">
        <v>11190</v>
      </c>
      <c r="PNJ10">
        <v>11191</v>
      </c>
      <c r="PNK10">
        <v>11192</v>
      </c>
      <c r="PNL10">
        <v>11193</v>
      </c>
      <c r="PNM10">
        <v>11194</v>
      </c>
      <c r="PNN10">
        <v>11195</v>
      </c>
      <c r="PNO10">
        <v>11196</v>
      </c>
      <c r="PNP10">
        <v>11197</v>
      </c>
      <c r="PNQ10">
        <v>11198</v>
      </c>
      <c r="PNR10">
        <v>11199</v>
      </c>
      <c r="PNS10">
        <v>11200</v>
      </c>
      <c r="PNT10">
        <v>11201</v>
      </c>
      <c r="PNU10">
        <v>11202</v>
      </c>
      <c r="PNV10">
        <v>11203</v>
      </c>
      <c r="PNW10">
        <v>11204</v>
      </c>
      <c r="PNX10">
        <v>11205</v>
      </c>
      <c r="PNY10">
        <v>11206</v>
      </c>
      <c r="PNZ10">
        <v>11207</v>
      </c>
      <c r="POA10">
        <v>11208</v>
      </c>
      <c r="POB10">
        <v>11209</v>
      </c>
      <c r="POC10">
        <v>11210</v>
      </c>
      <c r="POD10">
        <v>11211</v>
      </c>
      <c r="POE10">
        <v>11212</v>
      </c>
      <c r="POF10">
        <v>11213</v>
      </c>
      <c r="POG10">
        <v>11214</v>
      </c>
      <c r="POH10">
        <v>11215</v>
      </c>
      <c r="POI10">
        <v>11216</v>
      </c>
      <c r="POJ10">
        <v>11217</v>
      </c>
      <c r="POK10">
        <v>11218</v>
      </c>
      <c r="POL10">
        <v>11219</v>
      </c>
      <c r="POM10">
        <v>11220</v>
      </c>
      <c r="PON10">
        <v>11221</v>
      </c>
      <c r="POO10">
        <v>11222</v>
      </c>
      <c r="POP10">
        <v>11223</v>
      </c>
      <c r="POQ10">
        <v>11224</v>
      </c>
      <c r="POR10">
        <v>11225</v>
      </c>
      <c r="POS10">
        <v>11226</v>
      </c>
      <c r="POT10">
        <v>11227</v>
      </c>
      <c r="POU10">
        <v>11228</v>
      </c>
      <c r="POV10">
        <v>11229</v>
      </c>
      <c r="POW10">
        <v>11230</v>
      </c>
      <c r="POX10">
        <v>11231</v>
      </c>
      <c r="POY10">
        <v>11232</v>
      </c>
      <c r="POZ10">
        <v>11233</v>
      </c>
      <c r="PPA10">
        <v>11234</v>
      </c>
      <c r="PPB10">
        <v>11235</v>
      </c>
      <c r="PPC10">
        <v>11236</v>
      </c>
      <c r="PPD10">
        <v>11237</v>
      </c>
      <c r="PPE10">
        <v>11238</v>
      </c>
      <c r="PPF10">
        <v>11239</v>
      </c>
      <c r="PPG10">
        <v>11240</v>
      </c>
      <c r="PPH10">
        <v>11241</v>
      </c>
      <c r="PPI10">
        <v>11242</v>
      </c>
      <c r="PPJ10">
        <v>11243</v>
      </c>
      <c r="PPK10">
        <v>11244</v>
      </c>
      <c r="PPL10">
        <v>11245</v>
      </c>
      <c r="PPM10">
        <v>11246</v>
      </c>
      <c r="PPN10">
        <v>11247</v>
      </c>
      <c r="PPO10">
        <v>11248</v>
      </c>
      <c r="PPP10">
        <v>11249</v>
      </c>
      <c r="PPQ10">
        <v>11250</v>
      </c>
      <c r="PPR10">
        <v>11251</v>
      </c>
      <c r="PPS10">
        <v>11252</v>
      </c>
      <c r="PPT10">
        <v>11253</v>
      </c>
      <c r="PPU10">
        <v>11254</v>
      </c>
      <c r="PPV10">
        <v>11255</v>
      </c>
      <c r="PPW10">
        <v>11256</v>
      </c>
      <c r="PPX10">
        <v>11257</v>
      </c>
      <c r="PPY10">
        <v>11258</v>
      </c>
      <c r="PPZ10">
        <v>11259</v>
      </c>
      <c r="PQA10">
        <v>11260</v>
      </c>
      <c r="PQB10">
        <v>11261</v>
      </c>
      <c r="PQC10">
        <v>11262</v>
      </c>
      <c r="PQD10">
        <v>11263</v>
      </c>
      <c r="PQE10">
        <v>11264</v>
      </c>
      <c r="PQF10">
        <v>11265</v>
      </c>
      <c r="PQG10">
        <v>11266</v>
      </c>
      <c r="PQH10">
        <v>11267</v>
      </c>
      <c r="PQI10">
        <v>11268</v>
      </c>
      <c r="PQJ10">
        <v>11269</v>
      </c>
      <c r="PQK10">
        <v>11270</v>
      </c>
      <c r="PQL10">
        <v>11271</v>
      </c>
      <c r="PQM10">
        <v>11272</v>
      </c>
      <c r="PQN10">
        <v>11273</v>
      </c>
      <c r="PQO10">
        <v>11274</v>
      </c>
      <c r="PQP10">
        <v>11275</v>
      </c>
      <c r="PQQ10">
        <v>11276</v>
      </c>
      <c r="PQR10">
        <v>11277</v>
      </c>
      <c r="PQS10">
        <v>11278</v>
      </c>
      <c r="PQT10">
        <v>11279</v>
      </c>
      <c r="PQU10">
        <v>11280</v>
      </c>
      <c r="PQV10">
        <v>11281</v>
      </c>
      <c r="PQW10">
        <v>11282</v>
      </c>
      <c r="PQX10">
        <v>11283</v>
      </c>
      <c r="PQY10">
        <v>11284</v>
      </c>
      <c r="PQZ10">
        <v>11285</v>
      </c>
      <c r="PRA10">
        <v>11286</v>
      </c>
      <c r="PRB10">
        <v>11287</v>
      </c>
      <c r="PRC10">
        <v>11288</v>
      </c>
      <c r="PRD10">
        <v>11289</v>
      </c>
      <c r="PRE10">
        <v>11290</v>
      </c>
      <c r="PRF10">
        <v>11291</v>
      </c>
      <c r="PRG10">
        <v>11292</v>
      </c>
      <c r="PRH10">
        <v>11293</v>
      </c>
      <c r="PRI10">
        <v>11294</v>
      </c>
      <c r="PRJ10">
        <v>11295</v>
      </c>
      <c r="PRK10">
        <v>11296</v>
      </c>
      <c r="PRL10">
        <v>11297</v>
      </c>
      <c r="PRM10">
        <v>11298</v>
      </c>
      <c r="PRN10">
        <v>11299</v>
      </c>
      <c r="PRO10">
        <v>11300</v>
      </c>
      <c r="PRP10">
        <v>11301</v>
      </c>
      <c r="PRQ10">
        <v>11302</v>
      </c>
      <c r="PRR10">
        <v>11303</v>
      </c>
      <c r="PRS10">
        <v>11304</v>
      </c>
      <c r="PRT10">
        <v>11305</v>
      </c>
      <c r="PRU10">
        <v>11306</v>
      </c>
      <c r="PRV10">
        <v>11307</v>
      </c>
      <c r="PRW10">
        <v>11308</v>
      </c>
      <c r="PRX10">
        <v>11309</v>
      </c>
      <c r="PRY10">
        <v>11310</v>
      </c>
      <c r="PRZ10">
        <v>11311</v>
      </c>
      <c r="PSA10">
        <v>11312</v>
      </c>
      <c r="PSB10">
        <v>11313</v>
      </c>
      <c r="PSC10">
        <v>11314</v>
      </c>
      <c r="PSD10">
        <v>11315</v>
      </c>
      <c r="PSE10">
        <v>11316</v>
      </c>
      <c r="PSF10">
        <v>11317</v>
      </c>
      <c r="PSG10">
        <v>11318</v>
      </c>
      <c r="PSH10">
        <v>11319</v>
      </c>
      <c r="PSI10">
        <v>11320</v>
      </c>
      <c r="PSJ10">
        <v>11321</v>
      </c>
      <c r="PSK10">
        <v>11322</v>
      </c>
      <c r="PSL10">
        <v>11323</v>
      </c>
      <c r="PSM10">
        <v>11324</v>
      </c>
      <c r="PSN10">
        <v>11325</v>
      </c>
      <c r="PSO10">
        <v>11326</v>
      </c>
      <c r="PSP10">
        <v>11327</v>
      </c>
      <c r="PSQ10">
        <v>11328</v>
      </c>
      <c r="PSR10">
        <v>11329</v>
      </c>
      <c r="PSS10">
        <v>11330</v>
      </c>
      <c r="PST10">
        <v>11331</v>
      </c>
      <c r="PSU10">
        <v>11332</v>
      </c>
      <c r="PSV10">
        <v>11333</v>
      </c>
      <c r="PSW10">
        <v>11334</v>
      </c>
      <c r="PSX10">
        <v>11335</v>
      </c>
      <c r="PSY10">
        <v>11336</v>
      </c>
      <c r="PSZ10">
        <v>11337</v>
      </c>
      <c r="PTA10">
        <v>11338</v>
      </c>
      <c r="PTB10">
        <v>11339</v>
      </c>
      <c r="PTC10">
        <v>11340</v>
      </c>
      <c r="PTD10">
        <v>11341</v>
      </c>
      <c r="PTE10">
        <v>11342</v>
      </c>
      <c r="PTF10">
        <v>11343</v>
      </c>
      <c r="PTG10">
        <v>11344</v>
      </c>
      <c r="PTH10">
        <v>11345</v>
      </c>
      <c r="PTI10">
        <v>11346</v>
      </c>
      <c r="PTJ10">
        <v>11347</v>
      </c>
      <c r="PTK10">
        <v>11348</v>
      </c>
      <c r="PTL10">
        <v>11349</v>
      </c>
      <c r="PTM10">
        <v>11350</v>
      </c>
      <c r="PTN10">
        <v>11351</v>
      </c>
      <c r="PTO10">
        <v>11352</v>
      </c>
      <c r="PTP10">
        <v>11353</v>
      </c>
      <c r="PTQ10">
        <v>11354</v>
      </c>
      <c r="PTR10">
        <v>11355</v>
      </c>
      <c r="PTS10">
        <v>11356</v>
      </c>
      <c r="PTT10">
        <v>11357</v>
      </c>
      <c r="PTU10">
        <v>11358</v>
      </c>
      <c r="PTV10">
        <v>11359</v>
      </c>
      <c r="PTW10">
        <v>11360</v>
      </c>
      <c r="PTX10">
        <v>11361</v>
      </c>
      <c r="PTY10">
        <v>11362</v>
      </c>
      <c r="PTZ10">
        <v>11363</v>
      </c>
      <c r="PUA10">
        <v>11364</v>
      </c>
      <c r="PUB10">
        <v>11365</v>
      </c>
      <c r="PUC10">
        <v>11366</v>
      </c>
      <c r="PUD10">
        <v>11367</v>
      </c>
      <c r="PUE10">
        <v>11368</v>
      </c>
      <c r="PUF10">
        <v>11369</v>
      </c>
      <c r="PUG10">
        <v>11370</v>
      </c>
      <c r="PUH10">
        <v>11371</v>
      </c>
      <c r="PUI10">
        <v>11372</v>
      </c>
      <c r="PUJ10">
        <v>11373</v>
      </c>
      <c r="PUK10">
        <v>11374</v>
      </c>
      <c r="PUL10">
        <v>11375</v>
      </c>
      <c r="PUM10">
        <v>11376</v>
      </c>
      <c r="PUN10">
        <v>11377</v>
      </c>
      <c r="PUO10">
        <v>11378</v>
      </c>
      <c r="PUP10">
        <v>11379</v>
      </c>
      <c r="PUQ10">
        <v>11380</v>
      </c>
      <c r="PUR10">
        <v>11381</v>
      </c>
      <c r="PUS10">
        <v>11382</v>
      </c>
      <c r="PUT10">
        <v>11383</v>
      </c>
      <c r="PUU10">
        <v>11384</v>
      </c>
      <c r="PUV10">
        <v>11385</v>
      </c>
      <c r="PUW10">
        <v>11386</v>
      </c>
      <c r="PUX10">
        <v>11387</v>
      </c>
      <c r="PUY10">
        <v>11388</v>
      </c>
      <c r="PUZ10">
        <v>11389</v>
      </c>
      <c r="PVA10">
        <v>11390</v>
      </c>
      <c r="PVB10">
        <v>11391</v>
      </c>
      <c r="PVC10">
        <v>11392</v>
      </c>
      <c r="PVD10">
        <v>11393</v>
      </c>
      <c r="PVE10">
        <v>11394</v>
      </c>
      <c r="PVF10">
        <v>11395</v>
      </c>
      <c r="PVG10">
        <v>11396</v>
      </c>
      <c r="PVH10">
        <v>11397</v>
      </c>
      <c r="PVI10">
        <v>11398</v>
      </c>
      <c r="PVJ10">
        <v>11399</v>
      </c>
      <c r="PVK10">
        <v>11400</v>
      </c>
      <c r="PVL10">
        <v>11401</v>
      </c>
      <c r="PVM10">
        <v>11402</v>
      </c>
      <c r="PVN10">
        <v>11403</v>
      </c>
      <c r="PVO10">
        <v>11404</v>
      </c>
      <c r="PVP10">
        <v>11405</v>
      </c>
      <c r="PVQ10">
        <v>11406</v>
      </c>
      <c r="PVR10">
        <v>11407</v>
      </c>
      <c r="PVS10">
        <v>11408</v>
      </c>
      <c r="PVT10">
        <v>11409</v>
      </c>
      <c r="PVU10">
        <v>11410</v>
      </c>
      <c r="PVV10">
        <v>11411</v>
      </c>
      <c r="PVW10">
        <v>11412</v>
      </c>
      <c r="PVX10">
        <v>11413</v>
      </c>
      <c r="PVY10">
        <v>11414</v>
      </c>
      <c r="PVZ10">
        <v>11415</v>
      </c>
      <c r="PWA10">
        <v>11416</v>
      </c>
      <c r="PWB10">
        <v>11417</v>
      </c>
      <c r="PWC10">
        <v>11418</v>
      </c>
      <c r="PWD10">
        <v>11419</v>
      </c>
      <c r="PWE10">
        <v>11420</v>
      </c>
      <c r="PWF10">
        <v>11421</v>
      </c>
      <c r="PWG10">
        <v>11422</v>
      </c>
      <c r="PWH10">
        <v>11423</v>
      </c>
      <c r="PWI10">
        <v>11424</v>
      </c>
      <c r="PWJ10">
        <v>11425</v>
      </c>
      <c r="PWK10">
        <v>11426</v>
      </c>
      <c r="PWL10">
        <v>11427</v>
      </c>
      <c r="PWM10">
        <v>11428</v>
      </c>
      <c r="PWN10">
        <v>11429</v>
      </c>
      <c r="PWO10">
        <v>11430</v>
      </c>
      <c r="PWP10">
        <v>11431</v>
      </c>
      <c r="PWQ10">
        <v>11432</v>
      </c>
      <c r="PWR10">
        <v>11433</v>
      </c>
      <c r="PWS10">
        <v>11434</v>
      </c>
      <c r="PWT10">
        <v>11435</v>
      </c>
      <c r="PWU10">
        <v>11436</v>
      </c>
      <c r="PWV10">
        <v>11437</v>
      </c>
      <c r="PWW10">
        <v>11438</v>
      </c>
      <c r="PWX10">
        <v>11439</v>
      </c>
      <c r="PWY10">
        <v>11440</v>
      </c>
      <c r="PWZ10">
        <v>11441</v>
      </c>
      <c r="PXA10">
        <v>11442</v>
      </c>
      <c r="PXB10">
        <v>11443</v>
      </c>
      <c r="PXC10">
        <v>11444</v>
      </c>
      <c r="PXD10">
        <v>11445</v>
      </c>
      <c r="PXE10">
        <v>11446</v>
      </c>
      <c r="PXF10">
        <v>11447</v>
      </c>
      <c r="PXG10">
        <v>11448</v>
      </c>
      <c r="PXH10">
        <v>11449</v>
      </c>
      <c r="PXI10">
        <v>11450</v>
      </c>
      <c r="PXJ10">
        <v>11451</v>
      </c>
      <c r="PXK10">
        <v>11452</v>
      </c>
      <c r="PXL10">
        <v>11453</v>
      </c>
      <c r="PXM10">
        <v>11454</v>
      </c>
      <c r="PXN10">
        <v>11455</v>
      </c>
      <c r="PXO10">
        <v>11456</v>
      </c>
      <c r="PXP10">
        <v>11457</v>
      </c>
      <c r="PXQ10">
        <v>11458</v>
      </c>
      <c r="PXR10">
        <v>11459</v>
      </c>
      <c r="PXS10">
        <v>11460</v>
      </c>
      <c r="PXT10">
        <v>11461</v>
      </c>
      <c r="PXU10">
        <v>11462</v>
      </c>
      <c r="PXV10">
        <v>11463</v>
      </c>
      <c r="PXW10">
        <v>11464</v>
      </c>
      <c r="PXX10">
        <v>11465</v>
      </c>
      <c r="PXY10">
        <v>11466</v>
      </c>
      <c r="PXZ10">
        <v>11467</v>
      </c>
      <c r="PYA10">
        <v>11468</v>
      </c>
      <c r="PYB10">
        <v>11469</v>
      </c>
      <c r="PYC10">
        <v>11470</v>
      </c>
      <c r="PYD10">
        <v>11471</v>
      </c>
      <c r="PYE10">
        <v>11472</v>
      </c>
      <c r="PYF10">
        <v>11473</v>
      </c>
      <c r="PYG10">
        <v>11474</v>
      </c>
      <c r="PYH10">
        <v>11475</v>
      </c>
      <c r="PYI10">
        <v>11476</v>
      </c>
      <c r="PYJ10">
        <v>11477</v>
      </c>
      <c r="PYK10">
        <v>11478</v>
      </c>
      <c r="PYL10">
        <v>11479</v>
      </c>
      <c r="PYM10">
        <v>11480</v>
      </c>
      <c r="PYN10">
        <v>11481</v>
      </c>
      <c r="PYO10">
        <v>11482</v>
      </c>
      <c r="PYP10">
        <v>11483</v>
      </c>
      <c r="PYQ10">
        <v>11484</v>
      </c>
      <c r="PYR10">
        <v>11485</v>
      </c>
      <c r="PYS10">
        <v>11486</v>
      </c>
      <c r="PYT10">
        <v>11487</v>
      </c>
      <c r="PYU10">
        <v>11488</v>
      </c>
      <c r="PYV10">
        <v>11489</v>
      </c>
      <c r="PYW10">
        <v>11490</v>
      </c>
      <c r="PYX10">
        <v>11491</v>
      </c>
      <c r="PYY10">
        <v>11492</v>
      </c>
      <c r="PYZ10">
        <v>11493</v>
      </c>
      <c r="PZA10">
        <v>11494</v>
      </c>
      <c r="PZB10">
        <v>11495</v>
      </c>
      <c r="PZC10">
        <v>11496</v>
      </c>
      <c r="PZD10">
        <v>11497</v>
      </c>
      <c r="PZE10">
        <v>11498</v>
      </c>
      <c r="PZF10">
        <v>11499</v>
      </c>
      <c r="PZG10">
        <v>11500</v>
      </c>
      <c r="PZH10">
        <v>11501</v>
      </c>
      <c r="PZI10">
        <v>11502</v>
      </c>
      <c r="PZJ10">
        <v>11503</v>
      </c>
      <c r="PZK10">
        <v>11504</v>
      </c>
      <c r="PZL10">
        <v>11505</v>
      </c>
      <c r="PZM10">
        <v>11506</v>
      </c>
      <c r="PZN10">
        <v>11507</v>
      </c>
      <c r="PZO10">
        <v>11508</v>
      </c>
      <c r="PZP10">
        <v>11509</v>
      </c>
      <c r="PZQ10">
        <v>11510</v>
      </c>
      <c r="PZR10">
        <v>11511</v>
      </c>
      <c r="PZS10">
        <v>11512</v>
      </c>
      <c r="PZT10">
        <v>11513</v>
      </c>
      <c r="PZU10">
        <v>11514</v>
      </c>
      <c r="PZV10">
        <v>11515</v>
      </c>
      <c r="PZW10">
        <v>11516</v>
      </c>
      <c r="PZX10">
        <v>11517</v>
      </c>
      <c r="PZY10">
        <v>11518</v>
      </c>
      <c r="PZZ10">
        <v>11519</v>
      </c>
      <c r="QAA10">
        <v>11520</v>
      </c>
      <c r="QAB10">
        <v>11521</v>
      </c>
      <c r="QAC10">
        <v>11522</v>
      </c>
      <c r="QAD10">
        <v>11523</v>
      </c>
      <c r="QAE10">
        <v>11524</v>
      </c>
      <c r="QAF10">
        <v>11525</v>
      </c>
      <c r="QAG10">
        <v>11526</v>
      </c>
      <c r="QAH10">
        <v>11527</v>
      </c>
      <c r="QAI10">
        <v>11528</v>
      </c>
      <c r="QAJ10">
        <v>11529</v>
      </c>
      <c r="QAK10">
        <v>11530</v>
      </c>
      <c r="QAL10">
        <v>11531</v>
      </c>
      <c r="QAM10">
        <v>11532</v>
      </c>
      <c r="QAN10">
        <v>11533</v>
      </c>
      <c r="QAO10">
        <v>11534</v>
      </c>
      <c r="QAP10">
        <v>11535</v>
      </c>
      <c r="QAQ10">
        <v>11536</v>
      </c>
      <c r="QAR10">
        <v>11537</v>
      </c>
      <c r="QAS10">
        <v>11538</v>
      </c>
      <c r="QAT10">
        <v>11539</v>
      </c>
      <c r="QAU10">
        <v>11540</v>
      </c>
      <c r="QAV10">
        <v>11541</v>
      </c>
      <c r="QAW10">
        <v>11542</v>
      </c>
      <c r="QAX10">
        <v>11543</v>
      </c>
      <c r="QAY10">
        <v>11544</v>
      </c>
      <c r="QAZ10">
        <v>11545</v>
      </c>
      <c r="QBA10">
        <v>11546</v>
      </c>
      <c r="QBB10">
        <v>11547</v>
      </c>
      <c r="QBC10">
        <v>11548</v>
      </c>
      <c r="QBD10">
        <v>11549</v>
      </c>
      <c r="QBE10">
        <v>11550</v>
      </c>
      <c r="QBF10">
        <v>11551</v>
      </c>
      <c r="QBG10">
        <v>11552</v>
      </c>
      <c r="QBH10">
        <v>11553</v>
      </c>
      <c r="QBI10">
        <v>11554</v>
      </c>
      <c r="QBJ10">
        <v>11555</v>
      </c>
      <c r="QBK10">
        <v>11556</v>
      </c>
      <c r="QBL10">
        <v>11557</v>
      </c>
      <c r="QBM10">
        <v>11558</v>
      </c>
      <c r="QBN10">
        <v>11559</v>
      </c>
      <c r="QBO10">
        <v>11560</v>
      </c>
      <c r="QBP10">
        <v>11561</v>
      </c>
      <c r="QBQ10">
        <v>11562</v>
      </c>
      <c r="QBR10">
        <v>11563</v>
      </c>
      <c r="QBS10">
        <v>11564</v>
      </c>
      <c r="QBT10">
        <v>11565</v>
      </c>
      <c r="QBU10">
        <v>11566</v>
      </c>
      <c r="QBV10">
        <v>11567</v>
      </c>
      <c r="QBW10">
        <v>11568</v>
      </c>
      <c r="QBX10">
        <v>11569</v>
      </c>
      <c r="QBY10">
        <v>11570</v>
      </c>
      <c r="QBZ10">
        <v>11571</v>
      </c>
      <c r="QCA10">
        <v>11572</v>
      </c>
      <c r="QCB10">
        <v>11573</v>
      </c>
      <c r="QCC10">
        <v>11574</v>
      </c>
      <c r="QCD10">
        <v>11575</v>
      </c>
      <c r="QCE10">
        <v>11576</v>
      </c>
      <c r="QCF10">
        <v>11577</v>
      </c>
      <c r="QCG10">
        <v>11578</v>
      </c>
      <c r="QCH10">
        <v>11579</v>
      </c>
      <c r="QCI10">
        <v>11580</v>
      </c>
      <c r="QCJ10">
        <v>11581</v>
      </c>
      <c r="QCK10">
        <v>11582</v>
      </c>
      <c r="QCL10">
        <v>11583</v>
      </c>
      <c r="QCM10">
        <v>11584</v>
      </c>
      <c r="QCN10">
        <v>11585</v>
      </c>
      <c r="QCO10">
        <v>11586</v>
      </c>
      <c r="QCP10">
        <v>11587</v>
      </c>
      <c r="QCQ10">
        <v>11588</v>
      </c>
      <c r="QCR10">
        <v>11589</v>
      </c>
      <c r="QCS10">
        <v>11590</v>
      </c>
      <c r="QCT10">
        <v>11591</v>
      </c>
      <c r="QCU10">
        <v>11592</v>
      </c>
      <c r="QCV10">
        <v>11593</v>
      </c>
      <c r="QCW10">
        <v>11594</v>
      </c>
      <c r="QCX10">
        <v>11595</v>
      </c>
      <c r="QCY10">
        <v>11596</v>
      </c>
      <c r="QCZ10">
        <v>11597</v>
      </c>
      <c r="QDA10">
        <v>11598</v>
      </c>
      <c r="QDB10">
        <v>11599</v>
      </c>
      <c r="QDC10">
        <v>11600</v>
      </c>
      <c r="QDD10">
        <v>11601</v>
      </c>
      <c r="QDE10">
        <v>11602</v>
      </c>
      <c r="QDF10">
        <v>11603</v>
      </c>
      <c r="QDG10">
        <v>11604</v>
      </c>
      <c r="QDH10">
        <v>11605</v>
      </c>
      <c r="QDI10">
        <v>11606</v>
      </c>
      <c r="QDJ10">
        <v>11607</v>
      </c>
      <c r="QDK10">
        <v>11608</v>
      </c>
      <c r="QDL10">
        <v>11609</v>
      </c>
      <c r="QDM10">
        <v>11610</v>
      </c>
      <c r="QDN10">
        <v>11611</v>
      </c>
      <c r="QDO10">
        <v>11612</v>
      </c>
      <c r="QDP10">
        <v>11613</v>
      </c>
      <c r="QDQ10">
        <v>11614</v>
      </c>
      <c r="QDR10">
        <v>11615</v>
      </c>
      <c r="QDS10">
        <v>11616</v>
      </c>
      <c r="QDT10">
        <v>11617</v>
      </c>
      <c r="QDU10">
        <v>11618</v>
      </c>
      <c r="QDV10">
        <v>11619</v>
      </c>
      <c r="QDW10">
        <v>11620</v>
      </c>
      <c r="QDX10">
        <v>11621</v>
      </c>
      <c r="QDY10">
        <v>11622</v>
      </c>
      <c r="QDZ10">
        <v>11623</v>
      </c>
      <c r="QEA10">
        <v>11624</v>
      </c>
      <c r="QEB10">
        <v>11625</v>
      </c>
      <c r="QEC10">
        <v>11626</v>
      </c>
      <c r="QED10">
        <v>11627</v>
      </c>
      <c r="QEE10">
        <v>11628</v>
      </c>
      <c r="QEF10">
        <v>11629</v>
      </c>
      <c r="QEG10">
        <v>11630</v>
      </c>
      <c r="QEH10">
        <v>11631</v>
      </c>
      <c r="QEI10">
        <v>11632</v>
      </c>
      <c r="QEJ10">
        <v>11633</v>
      </c>
      <c r="QEK10">
        <v>11634</v>
      </c>
      <c r="QEL10">
        <v>11635</v>
      </c>
      <c r="QEM10">
        <v>11636</v>
      </c>
      <c r="QEN10">
        <v>11637</v>
      </c>
      <c r="QEO10">
        <v>11638</v>
      </c>
      <c r="QEP10">
        <v>11639</v>
      </c>
      <c r="QEQ10">
        <v>11640</v>
      </c>
      <c r="QER10">
        <v>11641</v>
      </c>
      <c r="QES10">
        <v>11642</v>
      </c>
      <c r="QET10">
        <v>11643</v>
      </c>
      <c r="QEU10">
        <v>11644</v>
      </c>
      <c r="QEV10">
        <v>11645</v>
      </c>
      <c r="QEW10">
        <v>11646</v>
      </c>
      <c r="QEX10">
        <v>11647</v>
      </c>
      <c r="QEY10">
        <v>11648</v>
      </c>
      <c r="QEZ10">
        <v>11649</v>
      </c>
      <c r="QFA10">
        <v>11650</v>
      </c>
      <c r="QFB10">
        <v>11651</v>
      </c>
      <c r="QFC10">
        <v>11652</v>
      </c>
      <c r="QFD10">
        <v>11653</v>
      </c>
      <c r="QFE10">
        <v>11654</v>
      </c>
      <c r="QFF10">
        <v>11655</v>
      </c>
      <c r="QFG10">
        <v>11656</v>
      </c>
      <c r="QFH10">
        <v>11657</v>
      </c>
      <c r="QFI10">
        <v>11658</v>
      </c>
      <c r="QFJ10">
        <v>11659</v>
      </c>
      <c r="QFK10">
        <v>11660</v>
      </c>
      <c r="QFL10">
        <v>11661</v>
      </c>
      <c r="QFM10">
        <v>11662</v>
      </c>
      <c r="QFN10">
        <v>11663</v>
      </c>
      <c r="QFO10">
        <v>11664</v>
      </c>
      <c r="QFP10">
        <v>11665</v>
      </c>
      <c r="QFQ10">
        <v>11666</v>
      </c>
      <c r="QFR10">
        <v>11667</v>
      </c>
      <c r="QFS10">
        <v>11668</v>
      </c>
      <c r="QFT10">
        <v>11669</v>
      </c>
      <c r="QFU10">
        <v>11670</v>
      </c>
      <c r="QFV10">
        <v>11671</v>
      </c>
      <c r="QFW10">
        <v>11672</v>
      </c>
      <c r="QFX10">
        <v>11673</v>
      </c>
      <c r="QFY10">
        <v>11674</v>
      </c>
      <c r="QFZ10">
        <v>11675</v>
      </c>
      <c r="QGA10">
        <v>11676</v>
      </c>
      <c r="QGB10">
        <v>11677</v>
      </c>
      <c r="QGC10">
        <v>11678</v>
      </c>
      <c r="QGD10">
        <v>11679</v>
      </c>
      <c r="QGE10">
        <v>11680</v>
      </c>
      <c r="QGF10">
        <v>11681</v>
      </c>
      <c r="QGG10">
        <v>11682</v>
      </c>
      <c r="QGH10">
        <v>11683</v>
      </c>
      <c r="QGI10">
        <v>11684</v>
      </c>
      <c r="QGJ10">
        <v>11685</v>
      </c>
      <c r="QGK10">
        <v>11686</v>
      </c>
      <c r="QGL10">
        <v>11687</v>
      </c>
      <c r="QGM10">
        <v>11688</v>
      </c>
      <c r="QGN10">
        <v>11689</v>
      </c>
      <c r="QGO10">
        <v>11690</v>
      </c>
      <c r="QGP10">
        <v>11691</v>
      </c>
      <c r="QGQ10">
        <v>11692</v>
      </c>
      <c r="QGR10">
        <v>11693</v>
      </c>
      <c r="QGS10">
        <v>11694</v>
      </c>
      <c r="QGT10">
        <v>11695</v>
      </c>
      <c r="QGU10">
        <v>11696</v>
      </c>
      <c r="QGV10">
        <v>11697</v>
      </c>
      <c r="QGW10">
        <v>11698</v>
      </c>
      <c r="QGX10">
        <v>11699</v>
      </c>
      <c r="QGY10">
        <v>11700</v>
      </c>
      <c r="QGZ10">
        <v>11701</v>
      </c>
      <c r="QHA10">
        <v>11702</v>
      </c>
      <c r="QHB10">
        <v>11703</v>
      </c>
      <c r="QHC10">
        <v>11704</v>
      </c>
      <c r="QHD10">
        <v>11705</v>
      </c>
      <c r="QHE10">
        <v>11706</v>
      </c>
      <c r="QHF10">
        <v>11707</v>
      </c>
      <c r="QHG10">
        <v>11708</v>
      </c>
      <c r="QHH10">
        <v>11709</v>
      </c>
      <c r="QHI10">
        <v>11710</v>
      </c>
      <c r="QHJ10">
        <v>11711</v>
      </c>
      <c r="QHK10">
        <v>11712</v>
      </c>
      <c r="QHL10">
        <v>11713</v>
      </c>
      <c r="QHM10">
        <v>11714</v>
      </c>
      <c r="QHN10">
        <v>11715</v>
      </c>
      <c r="QHO10">
        <v>11716</v>
      </c>
      <c r="QHP10">
        <v>11717</v>
      </c>
      <c r="QHQ10">
        <v>11718</v>
      </c>
      <c r="QHR10">
        <v>11719</v>
      </c>
      <c r="QHS10">
        <v>11720</v>
      </c>
      <c r="QHT10">
        <v>11721</v>
      </c>
      <c r="QHU10">
        <v>11722</v>
      </c>
      <c r="QHV10">
        <v>11723</v>
      </c>
      <c r="QHW10">
        <v>11724</v>
      </c>
      <c r="QHX10">
        <v>11725</v>
      </c>
      <c r="QHY10">
        <v>11726</v>
      </c>
      <c r="QHZ10">
        <v>11727</v>
      </c>
      <c r="QIA10">
        <v>11728</v>
      </c>
      <c r="QIB10">
        <v>11729</v>
      </c>
      <c r="QIC10">
        <v>11730</v>
      </c>
      <c r="QID10">
        <v>11731</v>
      </c>
      <c r="QIE10">
        <v>11732</v>
      </c>
      <c r="QIF10">
        <v>11733</v>
      </c>
      <c r="QIG10">
        <v>11734</v>
      </c>
      <c r="QIH10">
        <v>11735</v>
      </c>
      <c r="QII10">
        <v>11736</v>
      </c>
      <c r="QIJ10">
        <v>11737</v>
      </c>
      <c r="QIK10">
        <v>11738</v>
      </c>
      <c r="QIL10">
        <v>11739</v>
      </c>
      <c r="QIM10">
        <v>11740</v>
      </c>
      <c r="QIN10">
        <v>11741</v>
      </c>
      <c r="QIO10">
        <v>11742</v>
      </c>
      <c r="QIP10">
        <v>11743</v>
      </c>
      <c r="QIQ10">
        <v>11744</v>
      </c>
      <c r="QIR10">
        <v>11745</v>
      </c>
      <c r="QIS10">
        <v>11746</v>
      </c>
      <c r="QIT10">
        <v>11747</v>
      </c>
      <c r="QIU10">
        <v>11748</v>
      </c>
      <c r="QIV10">
        <v>11749</v>
      </c>
      <c r="QIW10">
        <v>11750</v>
      </c>
      <c r="QIX10">
        <v>11751</v>
      </c>
      <c r="QIY10">
        <v>11752</v>
      </c>
      <c r="QIZ10">
        <v>11753</v>
      </c>
      <c r="QJA10">
        <v>11754</v>
      </c>
      <c r="QJB10">
        <v>11755</v>
      </c>
      <c r="QJC10">
        <v>11756</v>
      </c>
      <c r="QJD10">
        <v>11757</v>
      </c>
      <c r="QJE10">
        <v>11758</v>
      </c>
      <c r="QJF10">
        <v>11759</v>
      </c>
      <c r="QJG10">
        <v>11760</v>
      </c>
      <c r="QJH10">
        <v>11761</v>
      </c>
      <c r="QJI10">
        <v>11762</v>
      </c>
      <c r="QJJ10">
        <v>11763</v>
      </c>
      <c r="QJK10">
        <v>11764</v>
      </c>
      <c r="QJL10">
        <v>11765</v>
      </c>
      <c r="QJM10">
        <v>11766</v>
      </c>
      <c r="QJN10">
        <v>11767</v>
      </c>
      <c r="QJO10">
        <v>11768</v>
      </c>
      <c r="QJP10">
        <v>11769</v>
      </c>
      <c r="QJQ10">
        <v>11770</v>
      </c>
      <c r="QJR10">
        <v>11771</v>
      </c>
      <c r="QJS10">
        <v>11772</v>
      </c>
      <c r="QJT10">
        <v>11773</v>
      </c>
      <c r="QJU10">
        <v>11774</v>
      </c>
      <c r="QJV10">
        <v>11775</v>
      </c>
      <c r="QJW10">
        <v>11776</v>
      </c>
      <c r="QJX10">
        <v>11777</v>
      </c>
      <c r="QJY10">
        <v>11778</v>
      </c>
      <c r="QJZ10">
        <v>11779</v>
      </c>
      <c r="QKA10">
        <v>11780</v>
      </c>
      <c r="QKB10">
        <v>11781</v>
      </c>
      <c r="QKC10">
        <v>11782</v>
      </c>
      <c r="QKD10">
        <v>11783</v>
      </c>
      <c r="QKE10">
        <v>11784</v>
      </c>
      <c r="QKF10">
        <v>11785</v>
      </c>
      <c r="QKG10">
        <v>11786</v>
      </c>
      <c r="QKH10">
        <v>11787</v>
      </c>
      <c r="QKI10">
        <v>11788</v>
      </c>
      <c r="QKJ10">
        <v>11789</v>
      </c>
      <c r="QKK10">
        <v>11790</v>
      </c>
      <c r="QKL10">
        <v>11791</v>
      </c>
      <c r="QKM10">
        <v>11792</v>
      </c>
      <c r="QKN10">
        <v>11793</v>
      </c>
      <c r="QKO10">
        <v>11794</v>
      </c>
      <c r="QKP10">
        <v>11795</v>
      </c>
      <c r="QKQ10">
        <v>11796</v>
      </c>
      <c r="QKR10">
        <v>11797</v>
      </c>
      <c r="QKS10">
        <v>11798</v>
      </c>
      <c r="QKT10">
        <v>11799</v>
      </c>
      <c r="QKU10">
        <v>11800</v>
      </c>
      <c r="QKV10">
        <v>11801</v>
      </c>
      <c r="QKW10">
        <v>11802</v>
      </c>
      <c r="QKX10">
        <v>11803</v>
      </c>
      <c r="QKY10">
        <v>11804</v>
      </c>
      <c r="QKZ10">
        <v>11805</v>
      </c>
      <c r="QLA10">
        <v>11806</v>
      </c>
      <c r="QLB10">
        <v>11807</v>
      </c>
      <c r="QLC10">
        <v>11808</v>
      </c>
      <c r="QLD10">
        <v>11809</v>
      </c>
      <c r="QLE10">
        <v>11810</v>
      </c>
      <c r="QLF10">
        <v>11811</v>
      </c>
      <c r="QLG10">
        <v>11812</v>
      </c>
      <c r="QLH10">
        <v>11813</v>
      </c>
      <c r="QLI10">
        <v>11814</v>
      </c>
      <c r="QLJ10">
        <v>11815</v>
      </c>
      <c r="QLK10">
        <v>11816</v>
      </c>
      <c r="QLL10">
        <v>11817</v>
      </c>
      <c r="QLM10">
        <v>11818</v>
      </c>
      <c r="QLN10">
        <v>11819</v>
      </c>
      <c r="QLO10">
        <v>11820</v>
      </c>
      <c r="QLP10">
        <v>11821</v>
      </c>
      <c r="QLQ10">
        <v>11822</v>
      </c>
      <c r="QLR10">
        <v>11823</v>
      </c>
      <c r="QLS10">
        <v>11824</v>
      </c>
      <c r="QLT10">
        <v>11825</v>
      </c>
      <c r="QLU10">
        <v>11826</v>
      </c>
      <c r="QLV10">
        <v>11827</v>
      </c>
      <c r="QLW10">
        <v>11828</v>
      </c>
      <c r="QLX10">
        <v>11829</v>
      </c>
      <c r="QLY10">
        <v>11830</v>
      </c>
      <c r="QLZ10">
        <v>11831</v>
      </c>
      <c r="QMA10">
        <v>11832</v>
      </c>
      <c r="QMB10">
        <v>11833</v>
      </c>
      <c r="QMC10">
        <v>11834</v>
      </c>
      <c r="QMD10">
        <v>11835</v>
      </c>
      <c r="QME10">
        <v>11836</v>
      </c>
      <c r="QMF10">
        <v>11837</v>
      </c>
      <c r="QMG10">
        <v>11838</v>
      </c>
      <c r="QMH10">
        <v>11839</v>
      </c>
      <c r="QMI10">
        <v>11840</v>
      </c>
      <c r="QMJ10">
        <v>11841</v>
      </c>
      <c r="QMK10">
        <v>11842</v>
      </c>
      <c r="QML10">
        <v>11843</v>
      </c>
      <c r="QMM10">
        <v>11844</v>
      </c>
      <c r="QMN10">
        <v>11845</v>
      </c>
      <c r="QMO10">
        <v>11846</v>
      </c>
      <c r="QMP10">
        <v>11847</v>
      </c>
      <c r="QMQ10">
        <v>11848</v>
      </c>
      <c r="QMR10">
        <v>11849</v>
      </c>
      <c r="QMS10">
        <v>11850</v>
      </c>
      <c r="QMT10">
        <v>11851</v>
      </c>
      <c r="QMU10">
        <v>11852</v>
      </c>
      <c r="QMV10">
        <v>11853</v>
      </c>
      <c r="QMW10">
        <v>11854</v>
      </c>
      <c r="QMX10">
        <v>11855</v>
      </c>
      <c r="QMY10">
        <v>11856</v>
      </c>
      <c r="QMZ10">
        <v>11857</v>
      </c>
      <c r="QNA10">
        <v>11858</v>
      </c>
      <c r="QNB10">
        <v>11859</v>
      </c>
      <c r="QNC10">
        <v>11860</v>
      </c>
      <c r="QND10">
        <v>11861</v>
      </c>
      <c r="QNE10">
        <v>11862</v>
      </c>
      <c r="QNF10">
        <v>11863</v>
      </c>
      <c r="QNG10">
        <v>11864</v>
      </c>
      <c r="QNH10">
        <v>11865</v>
      </c>
      <c r="QNI10">
        <v>11866</v>
      </c>
      <c r="QNJ10">
        <v>11867</v>
      </c>
      <c r="QNK10">
        <v>11868</v>
      </c>
      <c r="QNL10">
        <v>11869</v>
      </c>
      <c r="QNM10">
        <v>11870</v>
      </c>
      <c r="QNN10">
        <v>11871</v>
      </c>
      <c r="QNO10">
        <v>11872</v>
      </c>
      <c r="QNP10">
        <v>11873</v>
      </c>
      <c r="QNQ10">
        <v>11874</v>
      </c>
      <c r="QNR10">
        <v>11875</v>
      </c>
      <c r="QNS10">
        <v>11876</v>
      </c>
      <c r="QNT10">
        <v>11877</v>
      </c>
      <c r="QNU10">
        <v>11878</v>
      </c>
      <c r="QNV10">
        <v>11879</v>
      </c>
      <c r="QNW10">
        <v>11880</v>
      </c>
      <c r="QNX10">
        <v>11881</v>
      </c>
      <c r="QNY10">
        <v>11882</v>
      </c>
      <c r="QNZ10">
        <v>11883</v>
      </c>
      <c r="QOA10">
        <v>11884</v>
      </c>
      <c r="QOB10">
        <v>11885</v>
      </c>
      <c r="QOC10">
        <v>11886</v>
      </c>
      <c r="QOD10">
        <v>11887</v>
      </c>
      <c r="QOE10">
        <v>11888</v>
      </c>
      <c r="QOF10">
        <v>11889</v>
      </c>
      <c r="QOG10">
        <v>11890</v>
      </c>
      <c r="QOH10">
        <v>11891</v>
      </c>
      <c r="QOI10">
        <v>11892</v>
      </c>
      <c r="QOJ10">
        <v>11893</v>
      </c>
      <c r="QOK10">
        <v>11894</v>
      </c>
      <c r="QOL10">
        <v>11895</v>
      </c>
      <c r="QOM10">
        <v>11896</v>
      </c>
      <c r="QON10">
        <v>11897</v>
      </c>
      <c r="QOO10">
        <v>11898</v>
      </c>
      <c r="QOP10">
        <v>11899</v>
      </c>
      <c r="QOQ10">
        <v>11900</v>
      </c>
      <c r="QOR10">
        <v>11901</v>
      </c>
      <c r="QOS10">
        <v>11902</v>
      </c>
      <c r="QOT10">
        <v>11903</v>
      </c>
      <c r="QOU10">
        <v>11904</v>
      </c>
      <c r="QOV10">
        <v>11905</v>
      </c>
      <c r="QOW10">
        <v>11906</v>
      </c>
      <c r="QOX10">
        <v>11907</v>
      </c>
      <c r="QOY10">
        <v>11908</v>
      </c>
      <c r="QOZ10">
        <v>11909</v>
      </c>
      <c r="QPA10">
        <v>11910</v>
      </c>
      <c r="QPB10">
        <v>11911</v>
      </c>
      <c r="QPC10">
        <v>11912</v>
      </c>
      <c r="QPD10">
        <v>11913</v>
      </c>
      <c r="QPE10">
        <v>11914</v>
      </c>
      <c r="QPF10">
        <v>11915</v>
      </c>
      <c r="QPG10">
        <v>11916</v>
      </c>
      <c r="QPH10">
        <v>11917</v>
      </c>
      <c r="QPI10">
        <v>11918</v>
      </c>
      <c r="QPJ10">
        <v>11919</v>
      </c>
      <c r="QPK10">
        <v>11920</v>
      </c>
      <c r="QPL10">
        <v>11921</v>
      </c>
      <c r="QPM10">
        <v>11922</v>
      </c>
      <c r="QPN10">
        <v>11923</v>
      </c>
      <c r="QPO10">
        <v>11924</v>
      </c>
      <c r="QPP10">
        <v>11925</v>
      </c>
      <c r="QPQ10">
        <v>11926</v>
      </c>
      <c r="QPR10">
        <v>11927</v>
      </c>
      <c r="QPS10">
        <v>11928</v>
      </c>
      <c r="QPT10">
        <v>11929</v>
      </c>
      <c r="QPU10">
        <v>11930</v>
      </c>
      <c r="QPV10">
        <v>11931</v>
      </c>
      <c r="QPW10">
        <v>11932</v>
      </c>
      <c r="QPX10">
        <v>11933</v>
      </c>
      <c r="QPY10">
        <v>11934</v>
      </c>
      <c r="QPZ10">
        <v>11935</v>
      </c>
      <c r="QQA10">
        <v>11936</v>
      </c>
      <c r="QQB10">
        <v>11937</v>
      </c>
      <c r="QQC10">
        <v>11938</v>
      </c>
      <c r="QQD10">
        <v>11939</v>
      </c>
      <c r="QQE10">
        <v>11940</v>
      </c>
      <c r="QQF10">
        <v>11941</v>
      </c>
      <c r="QQG10">
        <v>11942</v>
      </c>
      <c r="QQH10">
        <v>11943</v>
      </c>
      <c r="QQI10">
        <v>11944</v>
      </c>
      <c r="QQJ10">
        <v>11945</v>
      </c>
      <c r="QQK10">
        <v>11946</v>
      </c>
      <c r="QQL10">
        <v>11947</v>
      </c>
      <c r="QQM10">
        <v>11948</v>
      </c>
      <c r="QQN10">
        <v>11949</v>
      </c>
      <c r="QQO10">
        <v>11950</v>
      </c>
      <c r="QQP10">
        <v>11951</v>
      </c>
      <c r="QQQ10">
        <v>11952</v>
      </c>
      <c r="QQR10">
        <v>11953</v>
      </c>
      <c r="QQS10">
        <v>11954</v>
      </c>
      <c r="QQT10">
        <v>11955</v>
      </c>
      <c r="QQU10">
        <v>11956</v>
      </c>
      <c r="QQV10">
        <v>11957</v>
      </c>
      <c r="QQW10">
        <v>11958</v>
      </c>
      <c r="QQX10">
        <v>11959</v>
      </c>
      <c r="QQY10">
        <v>11960</v>
      </c>
      <c r="QQZ10">
        <v>11961</v>
      </c>
      <c r="QRA10">
        <v>11962</v>
      </c>
      <c r="QRB10">
        <v>11963</v>
      </c>
      <c r="QRC10">
        <v>11964</v>
      </c>
      <c r="QRD10">
        <v>11965</v>
      </c>
      <c r="QRE10">
        <v>11966</v>
      </c>
      <c r="QRF10">
        <v>11967</v>
      </c>
      <c r="QRG10">
        <v>11968</v>
      </c>
      <c r="QRH10">
        <v>11969</v>
      </c>
      <c r="QRI10">
        <v>11970</v>
      </c>
      <c r="QRJ10">
        <v>11971</v>
      </c>
      <c r="QRK10">
        <v>11972</v>
      </c>
      <c r="QRL10">
        <v>11973</v>
      </c>
      <c r="QRM10">
        <v>11974</v>
      </c>
      <c r="QRN10">
        <v>11975</v>
      </c>
      <c r="QRO10">
        <v>11976</v>
      </c>
      <c r="QRP10">
        <v>11977</v>
      </c>
      <c r="QRQ10">
        <v>11978</v>
      </c>
      <c r="QRR10">
        <v>11979</v>
      </c>
      <c r="QRS10">
        <v>11980</v>
      </c>
      <c r="QRT10">
        <v>11981</v>
      </c>
      <c r="QRU10">
        <v>11982</v>
      </c>
      <c r="QRV10">
        <v>11983</v>
      </c>
      <c r="QRW10">
        <v>11984</v>
      </c>
      <c r="QRX10">
        <v>11985</v>
      </c>
      <c r="QRY10">
        <v>11986</v>
      </c>
      <c r="QRZ10">
        <v>11987</v>
      </c>
      <c r="QSA10">
        <v>11988</v>
      </c>
      <c r="QSB10">
        <v>11989</v>
      </c>
      <c r="QSC10">
        <v>11990</v>
      </c>
      <c r="QSD10">
        <v>11991</v>
      </c>
      <c r="QSE10">
        <v>11992</v>
      </c>
      <c r="QSF10">
        <v>11993</v>
      </c>
      <c r="QSG10">
        <v>11994</v>
      </c>
      <c r="QSH10">
        <v>11995</v>
      </c>
      <c r="QSI10">
        <v>11996</v>
      </c>
      <c r="QSJ10">
        <v>11997</v>
      </c>
      <c r="QSK10">
        <v>11998</v>
      </c>
      <c r="QSL10">
        <v>11999</v>
      </c>
      <c r="QSM10">
        <v>12000</v>
      </c>
      <c r="QSN10">
        <v>12001</v>
      </c>
      <c r="QSO10">
        <v>12002</v>
      </c>
      <c r="QSP10">
        <v>12003</v>
      </c>
      <c r="QSQ10">
        <v>12004</v>
      </c>
      <c r="QSR10">
        <v>12005</v>
      </c>
      <c r="QSS10">
        <v>12006</v>
      </c>
      <c r="QST10">
        <v>12007</v>
      </c>
      <c r="QSU10">
        <v>12008</v>
      </c>
      <c r="QSV10">
        <v>12009</v>
      </c>
      <c r="QSW10">
        <v>12010</v>
      </c>
      <c r="QSX10">
        <v>12011</v>
      </c>
      <c r="QSY10">
        <v>12012</v>
      </c>
      <c r="QSZ10">
        <v>12013</v>
      </c>
      <c r="QTA10">
        <v>12014</v>
      </c>
      <c r="QTB10">
        <v>12015</v>
      </c>
      <c r="QTC10">
        <v>12016</v>
      </c>
      <c r="QTD10">
        <v>12017</v>
      </c>
      <c r="QTE10">
        <v>12018</v>
      </c>
      <c r="QTF10">
        <v>12019</v>
      </c>
      <c r="QTG10">
        <v>12020</v>
      </c>
      <c r="QTH10">
        <v>12021</v>
      </c>
      <c r="QTI10">
        <v>12022</v>
      </c>
      <c r="QTJ10">
        <v>12023</v>
      </c>
      <c r="QTK10">
        <v>12024</v>
      </c>
      <c r="QTL10">
        <v>12025</v>
      </c>
      <c r="QTM10">
        <v>12026</v>
      </c>
      <c r="QTN10">
        <v>12027</v>
      </c>
      <c r="QTO10">
        <v>12028</v>
      </c>
      <c r="QTP10">
        <v>12029</v>
      </c>
      <c r="QTQ10">
        <v>12030</v>
      </c>
      <c r="QTR10">
        <v>12031</v>
      </c>
      <c r="QTS10">
        <v>12032</v>
      </c>
      <c r="QTT10">
        <v>12033</v>
      </c>
      <c r="QTU10">
        <v>12034</v>
      </c>
      <c r="QTV10">
        <v>12035</v>
      </c>
      <c r="QTW10">
        <v>12036</v>
      </c>
      <c r="QTX10">
        <v>12037</v>
      </c>
      <c r="QTY10">
        <v>12038</v>
      </c>
      <c r="QTZ10">
        <v>12039</v>
      </c>
      <c r="QUA10">
        <v>12040</v>
      </c>
      <c r="QUB10">
        <v>12041</v>
      </c>
      <c r="QUC10">
        <v>12042</v>
      </c>
      <c r="QUD10">
        <v>12043</v>
      </c>
      <c r="QUE10">
        <v>12044</v>
      </c>
      <c r="QUF10">
        <v>12045</v>
      </c>
      <c r="QUG10">
        <v>12046</v>
      </c>
      <c r="QUH10">
        <v>12047</v>
      </c>
      <c r="QUI10">
        <v>12048</v>
      </c>
      <c r="QUJ10">
        <v>12049</v>
      </c>
      <c r="QUK10">
        <v>12050</v>
      </c>
      <c r="QUL10">
        <v>12051</v>
      </c>
      <c r="QUM10">
        <v>12052</v>
      </c>
      <c r="QUN10">
        <v>12053</v>
      </c>
      <c r="QUO10">
        <v>12054</v>
      </c>
      <c r="QUP10">
        <v>12055</v>
      </c>
      <c r="QUQ10">
        <v>12056</v>
      </c>
      <c r="QUR10">
        <v>12057</v>
      </c>
      <c r="QUS10">
        <v>12058</v>
      </c>
      <c r="QUT10">
        <v>12059</v>
      </c>
      <c r="QUU10">
        <v>12060</v>
      </c>
      <c r="QUV10">
        <v>12061</v>
      </c>
      <c r="QUW10">
        <v>12062</v>
      </c>
      <c r="QUX10">
        <v>12063</v>
      </c>
      <c r="QUY10">
        <v>12064</v>
      </c>
      <c r="QUZ10">
        <v>12065</v>
      </c>
      <c r="QVA10">
        <v>12066</v>
      </c>
      <c r="QVB10">
        <v>12067</v>
      </c>
      <c r="QVC10">
        <v>12068</v>
      </c>
      <c r="QVD10">
        <v>12069</v>
      </c>
      <c r="QVE10">
        <v>12070</v>
      </c>
      <c r="QVF10">
        <v>12071</v>
      </c>
      <c r="QVG10">
        <v>12072</v>
      </c>
      <c r="QVH10">
        <v>12073</v>
      </c>
      <c r="QVI10">
        <v>12074</v>
      </c>
      <c r="QVJ10">
        <v>12075</v>
      </c>
      <c r="QVK10">
        <v>12076</v>
      </c>
      <c r="QVL10">
        <v>12077</v>
      </c>
      <c r="QVM10">
        <v>12078</v>
      </c>
      <c r="QVN10">
        <v>12079</v>
      </c>
      <c r="QVO10">
        <v>12080</v>
      </c>
      <c r="QVP10">
        <v>12081</v>
      </c>
      <c r="QVQ10">
        <v>12082</v>
      </c>
      <c r="QVR10">
        <v>12083</v>
      </c>
      <c r="QVS10">
        <v>12084</v>
      </c>
      <c r="QVT10">
        <v>12085</v>
      </c>
      <c r="QVU10">
        <v>12086</v>
      </c>
      <c r="QVV10">
        <v>12087</v>
      </c>
      <c r="QVW10">
        <v>12088</v>
      </c>
      <c r="QVX10">
        <v>12089</v>
      </c>
      <c r="QVY10">
        <v>12090</v>
      </c>
      <c r="QVZ10">
        <v>12091</v>
      </c>
      <c r="QWA10">
        <v>12092</v>
      </c>
      <c r="QWB10">
        <v>12093</v>
      </c>
      <c r="QWC10">
        <v>12094</v>
      </c>
      <c r="QWD10">
        <v>12095</v>
      </c>
      <c r="QWE10">
        <v>12096</v>
      </c>
      <c r="QWF10">
        <v>12097</v>
      </c>
      <c r="QWG10">
        <v>12098</v>
      </c>
      <c r="QWH10">
        <v>12099</v>
      </c>
      <c r="QWI10">
        <v>12100</v>
      </c>
      <c r="QWJ10">
        <v>12101</v>
      </c>
      <c r="QWK10">
        <v>12102</v>
      </c>
      <c r="QWL10">
        <v>12103</v>
      </c>
      <c r="QWM10">
        <v>12104</v>
      </c>
      <c r="QWN10">
        <v>12105</v>
      </c>
      <c r="QWO10">
        <v>12106</v>
      </c>
      <c r="QWP10">
        <v>12107</v>
      </c>
      <c r="QWQ10">
        <v>12108</v>
      </c>
      <c r="QWR10">
        <v>12109</v>
      </c>
      <c r="QWS10">
        <v>12110</v>
      </c>
      <c r="QWT10">
        <v>12111</v>
      </c>
      <c r="QWU10">
        <v>12112</v>
      </c>
      <c r="QWV10">
        <v>12113</v>
      </c>
      <c r="QWW10">
        <v>12114</v>
      </c>
      <c r="QWX10">
        <v>12115</v>
      </c>
      <c r="QWY10">
        <v>12116</v>
      </c>
      <c r="QWZ10">
        <v>12117</v>
      </c>
      <c r="QXA10">
        <v>12118</v>
      </c>
      <c r="QXB10">
        <v>12119</v>
      </c>
      <c r="QXC10">
        <v>12120</v>
      </c>
      <c r="QXD10">
        <v>12121</v>
      </c>
      <c r="QXE10">
        <v>12122</v>
      </c>
      <c r="QXF10">
        <v>12123</v>
      </c>
      <c r="QXG10">
        <v>12124</v>
      </c>
      <c r="QXH10">
        <v>12125</v>
      </c>
      <c r="QXI10">
        <v>12126</v>
      </c>
      <c r="QXJ10">
        <v>12127</v>
      </c>
      <c r="QXK10">
        <v>12128</v>
      </c>
      <c r="QXL10">
        <v>12129</v>
      </c>
      <c r="QXM10">
        <v>12130</v>
      </c>
      <c r="QXN10">
        <v>12131</v>
      </c>
      <c r="QXO10">
        <v>12132</v>
      </c>
      <c r="QXP10">
        <v>12133</v>
      </c>
      <c r="QXQ10">
        <v>12134</v>
      </c>
      <c r="QXR10">
        <v>12135</v>
      </c>
      <c r="QXS10">
        <v>12136</v>
      </c>
      <c r="QXT10">
        <v>12137</v>
      </c>
      <c r="QXU10">
        <v>12138</v>
      </c>
      <c r="QXV10">
        <v>12139</v>
      </c>
      <c r="QXW10">
        <v>12140</v>
      </c>
      <c r="QXX10">
        <v>12141</v>
      </c>
      <c r="QXY10">
        <v>12142</v>
      </c>
      <c r="QXZ10">
        <v>12143</v>
      </c>
      <c r="QYA10">
        <v>12144</v>
      </c>
      <c r="QYB10">
        <v>12145</v>
      </c>
      <c r="QYC10">
        <v>12146</v>
      </c>
      <c r="QYD10">
        <v>12147</v>
      </c>
      <c r="QYE10">
        <v>12148</v>
      </c>
      <c r="QYF10">
        <v>12149</v>
      </c>
      <c r="QYG10">
        <v>12150</v>
      </c>
      <c r="QYH10">
        <v>12151</v>
      </c>
      <c r="QYI10">
        <v>12152</v>
      </c>
      <c r="QYJ10">
        <v>12153</v>
      </c>
      <c r="QYK10">
        <v>12154</v>
      </c>
      <c r="QYL10">
        <v>12155</v>
      </c>
      <c r="QYM10">
        <v>12156</v>
      </c>
      <c r="QYN10">
        <v>12157</v>
      </c>
      <c r="QYO10">
        <v>12158</v>
      </c>
      <c r="QYP10">
        <v>12159</v>
      </c>
      <c r="QYQ10">
        <v>12160</v>
      </c>
      <c r="QYR10">
        <v>12161</v>
      </c>
      <c r="QYS10">
        <v>12162</v>
      </c>
      <c r="QYT10">
        <v>12163</v>
      </c>
      <c r="QYU10">
        <v>12164</v>
      </c>
      <c r="QYV10">
        <v>12165</v>
      </c>
      <c r="QYW10">
        <v>12166</v>
      </c>
      <c r="QYX10">
        <v>12167</v>
      </c>
      <c r="QYY10">
        <v>12168</v>
      </c>
      <c r="QYZ10">
        <v>12169</v>
      </c>
      <c r="QZA10">
        <v>12170</v>
      </c>
      <c r="QZB10">
        <v>12171</v>
      </c>
      <c r="QZC10">
        <v>12172</v>
      </c>
      <c r="QZD10">
        <v>12173</v>
      </c>
      <c r="QZE10">
        <v>12174</v>
      </c>
      <c r="QZF10">
        <v>12175</v>
      </c>
      <c r="QZG10">
        <v>12176</v>
      </c>
      <c r="QZH10">
        <v>12177</v>
      </c>
      <c r="QZI10">
        <v>12178</v>
      </c>
      <c r="QZJ10">
        <v>12179</v>
      </c>
      <c r="QZK10">
        <v>12180</v>
      </c>
      <c r="QZL10">
        <v>12181</v>
      </c>
      <c r="QZM10">
        <v>12182</v>
      </c>
      <c r="QZN10">
        <v>12183</v>
      </c>
      <c r="QZO10">
        <v>12184</v>
      </c>
      <c r="QZP10">
        <v>12185</v>
      </c>
      <c r="QZQ10">
        <v>12186</v>
      </c>
      <c r="QZR10">
        <v>12187</v>
      </c>
      <c r="QZS10">
        <v>12188</v>
      </c>
      <c r="QZT10">
        <v>12189</v>
      </c>
      <c r="QZU10">
        <v>12190</v>
      </c>
      <c r="QZV10">
        <v>12191</v>
      </c>
      <c r="QZW10">
        <v>12192</v>
      </c>
      <c r="QZX10">
        <v>12193</v>
      </c>
      <c r="QZY10">
        <v>12194</v>
      </c>
      <c r="QZZ10">
        <v>12195</v>
      </c>
      <c r="RAA10">
        <v>12196</v>
      </c>
      <c r="RAB10">
        <v>12197</v>
      </c>
      <c r="RAC10">
        <v>12198</v>
      </c>
      <c r="RAD10">
        <v>12199</v>
      </c>
      <c r="RAE10">
        <v>12200</v>
      </c>
      <c r="RAF10">
        <v>12201</v>
      </c>
      <c r="RAG10">
        <v>12202</v>
      </c>
      <c r="RAH10">
        <v>12203</v>
      </c>
      <c r="RAI10">
        <v>12204</v>
      </c>
      <c r="RAJ10">
        <v>12205</v>
      </c>
      <c r="RAK10">
        <v>12206</v>
      </c>
      <c r="RAL10">
        <v>12207</v>
      </c>
      <c r="RAM10">
        <v>12208</v>
      </c>
      <c r="RAN10">
        <v>12209</v>
      </c>
      <c r="RAO10">
        <v>12210</v>
      </c>
      <c r="RAP10">
        <v>12211</v>
      </c>
      <c r="RAQ10">
        <v>12212</v>
      </c>
      <c r="RAR10">
        <v>12213</v>
      </c>
      <c r="RAS10">
        <v>12214</v>
      </c>
      <c r="RAT10">
        <v>12215</v>
      </c>
      <c r="RAU10">
        <v>12216</v>
      </c>
      <c r="RAV10">
        <v>12217</v>
      </c>
      <c r="RAW10">
        <v>12218</v>
      </c>
      <c r="RAX10">
        <v>12219</v>
      </c>
      <c r="RAY10">
        <v>12220</v>
      </c>
      <c r="RAZ10">
        <v>12221</v>
      </c>
      <c r="RBA10">
        <v>12222</v>
      </c>
      <c r="RBB10">
        <v>12223</v>
      </c>
      <c r="RBC10">
        <v>12224</v>
      </c>
      <c r="RBD10">
        <v>12225</v>
      </c>
      <c r="RBE10">
        <v>12226</v>
      </c>
      <c r="RBF10">
        <v>12227</v>
      </c>
      <c r="RBG10">
        <v>12228</v>
      </c>
      <c r="RBH10">
        <v>12229</v>
      </c>
      <c r="RBI10">
        <v>12230</v>
      </c>
      <c r="RBJ10">
        <v>12231</v>
      </c>
      <c r="RBK10">
        <v>12232</v>
      </c>
      <c r="RBL10">
        <v>12233</v>
      </c>
      <c r="RBM10">
        <v>12234</v>
      </c>
      <c r="RBN10">
        <v>12235</v>
      </c>
      <c r="RBO10">
        <v>12236</v>
      </c>
      <c r="RBP10">
        <v>12237</v>
      </c>
      <c r="RBQ10">
        <v>12238</v>
      </c>
      <c r="RBR10">
        <v>12239</v>
      </c>
      <c r="RBS10">
        <v>12240</v>
      </c>
      <c r="RBT10">
        <v>12241</v>
      </c>
      <c r="RBU10">
        <v>12242</v>
      </c>
      <c r="RBV10">
        <v>12243</v>
      </c>
      <c r="RBW10">
        <v>12244</v>
      </c>
      <c r="RBX10">
        <v>12245</v>
      </c>
      <c r="RBY10">
        <v>12246</v>
      </c>
      <c r="RBZ10">
        <v>12247</v>
      </c>
      <c r="RCA10">
        <v>12248</v>
      </c>
      <c r="RCB10">
        <v>12249</v>
      </c>
      <c r="RCC10">
        <v>12250</v>
      </c>
      <c r="RCD10">
        <v>12251</v>
      </c>
      <c r="RCE10">
        <v>12252</v>
      </c>
      <c r="RCF10">
        <v>12253</v>
      </c>
      <c r="RCG10">
        <v>12254</v>
      </c>
      <c r="RCH10">
        <v>12255</v>
      </c>
      <c r="RCI10">
        <v>12256</v>
      </c>
      <c r="RCJ10">
        <v>12257</v>
      </c>
      <c r="RCK10">
        <v>12258</v>
      </c>
      <c r="RCL10">
        <v>12259</v>
      </c>
      <c r="RCM10">
        <v>12260</v>
      </c>
      <c r="RCN10">
        <v>12261</v>
      </c>
      <c r="RCO10">
        <v>12262</v>
      </c>
      <c r="RCP10">
        <v>12263</v>
      </c>
      <c r="RCQ10">
        <v>12264</v>
      </c>
      <c r="RCR10">
        <v>12265</v>
      </c>
      <c r="RCS10">
        <v>12266</v>
      </c>
      <c r="RCT10">
        <v>12267</v>
      </c>
      <c r="RCU10">
        <v>12268</v>
      </c>
      <c r="RCV10">
        <v>12269</v>
      </c>
      <c r="RCW10">
        <v>12270</v>
      </c>
      <c r="RCX10">
        <v>12271</v>
      </c>
      <c r="RCY10">
        <v>12272</v>
      </c>
      <c r="RCZ10">
        <v>12273</v>
      </c>
      <c r="RDA10">
        <v>12274</v>
      </c>
      <c r="RDB10">
        <v>12275</v>
      </c>
      <c r="RDC10">
        <v>12276</v>
      </c>
      <c r="RDD10">
        <v>12277</v>
      </c>
      <c r="RDE10">
        <v>12278</v>
      </c>
      <c r="RDF10">
        <v>12279</v>
      </c>
      <c r="RDG10">
        <v>12280</v>
      </c>
      <c r="RDH10">
        <v>12281</v>
      </c>
      <c r="RDI10">
        <v>12282</v>
      </c>
      <c r="RDJ10">
        <v>12283</v>
      </c>
      <c r="RDK10">
        <v>12284</v>
      </c>
      <c r="RDL10">
        <v>12285</v>
      </c>
      <c r="RDM10">
        <v>12286</v>
      </c>
      <c r="RDN10">
        <v>12287</v>
      </c>
      <c r="RDO10">
        <v>12288</v>
      </c>
      <c r="RDP10">
        <v>12289</v>
      </c>
      <c r="RDQ10">
        <v>12290</v>
      </c>
      <c r="RDR10">
        <v>12291</v>
      </c>
      <c r="RDS10">
        <v>12292</v>
      </c>
      <c r="RDT10">
        <v>12293</v>
      </c>
      <c r="RDU10">
        <v>12294</v>
      </c>
      <c r="RDV10">
        <v>12295</v>
      </c>
      <c r="RDW10">
        <v>12296</v>
      </c>
      <c r="RDX10">
        <v>12297</v>
      </c>
      <c r="RDY10">
        <v>12298</v>
      </c>
      <c r="RDZ10">
        <v>12299</v>
      </c>
      <c r="REA10">
        <v>12300</v>
      </c>
      <c r="REB10">
        <v>12301</v>
      </c>
      <c r="REC10">
        <v>12302</v>
      </c>
      <c r="RED10">
        <v>12303</v>
      </c>
      <c r="REE10">
        <v>12304</v>
      </c>
      <c r="REF10">
        <v>12305</v>
      </c>
      <c r="REG10">
        <v>12306</v>
      </c>
      <c r="REH10">
        <v>12307</v>
      </c>
      <c r="REI10">
        <v>12308</v>
      </c>
      <c r="REJ10">
        <v>12309</v>
      </c>
      <c r="REK10">
        <v>12310</v>
      </c>
      <c r="REL10">
        <v>12311</v>
      </c>
      <c r="REM10">
        <v>12312</v>
      </c>
      <c r="REN10">
        <v>12313</v>
      </c>
      <c r="REO10">
        <v>12314</v>
      </c>
      <c r="REP10">
        <v>12315</v>
      </c>
      <c r="REQ10">
        <v>12316</v>
      </c>
      <c r="RER10">
        <v>12317</v>
      </c>
      <c r="RES10">
        <v>12318</v>
      </c>
      <c r="RET10">
        <v>12319</v>
      </c>
      <c r="REU10">
        <v>12320</v>
      </c>
      <c r="REV10">
        <v>12321</v>
      </c>
      <c r="REW10">
        <v>12322</v>
      </c>
      <c r="REX10">
        <v>12323</v>
      </c>
      <c r="REY10">
        <v>12324</v>
      </c>
      <c r="REZ10">
        <v>12325</v>
      </c>
      <c r="RFA10">
        <v>12326</v>
      </c>
      <c r="RFB10">
        <v>12327</v>
      </c>
      <c r="RFC10">
        <v>12328</v>
      </c>
      <c r="RFD10">
        <v>12329</v>
      </c>
      <c r="RFE10">
        <v>12330</v>
      </c>
      <c r="RFF10">
        <v>12331</v>
      </c>
      <c r="RFG10">
        <v>12332</v>
      </c>
      <c r="RFH10">
        <v>12333</v>
      </c>
      <c r="RFI10">
        <v>12334</v>
      </c>
      <c r="RFJ10">
        <v>12335</v>
      </c>
      <c r="RFK10">
        <v>12336</v>
      </c>
      <c r="RFL10">
        <v>12337</v>
      </c>
      <c r="RFM10">
        <v>12338</v>
      </c>
      <c r="RFN10">
        <v>12339</v>
      </c>
      <c r="RFO10">
        <v>12340</v>
      </c>
      <c r="RFP10">
        <v>12341</v>
      </c>
      <c r="RFQ10">
        <v>12342</v>
      </c>
      <c r="RFR10">
        <v>12343</v>
      </c>
      <c r="RFS10">
        <v>12344</v>
      </c>
      <c r="RFT10">
        <v>12345</v>
      </c>
      <c r="RFU10">
        <v>12346</v>
      </c>
      <c r="RFV10">
        <v>12347</v>
      </c>
      <c r="RFW10">
        <v>12348</v>
      </c>
      <c r="RFX10">
        <v>12349</v>
      </c>
      <c r="RFY10">
        <v>12350</v>
      </c>
      <c r="RFZ10">
        <v>12351</v>
      </c>
      <c r="RGA10">
        <v>12352</v>
      </c>
      <c r="RGB10">
        <v>12353</v>
      </c>
      <c r="RGC10">
        <v>12354</v>
      </c>
      <c r="RGD10">
        <v>12355</v>
      </c>
      <c r="RGE10">
        <v>12356</v>
      </c>
      <c r="RGF10">
        <v>12357</v>
      </c>
      <c r="RGG10">
        <v>12358</v>
      </c>
      <c r="RGH10">
        <v>12359</v>
      </c>
      <c r="RGI10">
        <v>12360</v>
      </c>
      <c r="RGJ10">
        <v>12361</v>
      </c>
      <c r="RGK10">
        <v>12362</v>
      </c>
      <c r="RGL10">
        <v>12363</v>
      </c>
      <c r="RGM10">
        <v>12364</v>
      </c>
      <c r="RGN10">
        <v>12365</v>
      </c>
      <c r="RGO10">
        <v>12366</v>
      </c>
      <c r="RGP10">
        <v>12367</v>
      </c>
      <c r="RGQ10">
        <v>12368</v>
      </c>
      <c r="RGR10">
        <v>12369</v>
      </c>
      <c r="RGS10">
        <v>12370</v>
      </c>
      <c r="RGT10">
        <v>12371</v>
      </c>
      <c r="RGU10">
        <v>12372</v>
      </c>
      <c r="RGV10">
        <v>12373</v>
      </c>
      <c r="RGW10">
        <v>12374</v>
      </c>
      <c r="RGX10">
        <v>12375</v>
      </c>
      <c r="RGY10">
        <v>12376</v>
      </c>
      <c r="RGZ10">
        <v>12377</v>
      </c>
      <c r="RHA10">
        <v>12378</v>
      </c>
      <c r="RHB10">
        <v>12379</v>
      </c>
      <c r="RHC10">
        <v>12380</v>
      </c>
      <c r="RHD10">
        <v>12381</v>
      </c>
      <c r="RHE10">
        <v>12382</v>
      </c>
      <c r="RHF10">
        <v>12383</v>
      </c>
      <c r="RHG10">
        <v>12384</v>
      </c>
      <c r="RHH10">
        <v>12385</v>
      </c>
      <c r="RHI10">
        <v>12386</v>
      </c>
      <c r="RHJ10">
        <v>12387</v>
      </c>
      <c r="RHK10">
        <v>12388</v>
      </c>
      <c r="RHL10">
        <v>12389</v>
      </c>
      <c r="RHM10">
        <v>12390</v>
      </c>
      <c r="RHN10">
        <v>12391</v>
      </c>
      <c r="RHO10">
        <v>12392</v>
      </c>
      <c r="RHP10">
        <v>12393</v>
      </c>
      <c r="RHQ10">
        <v>12394</v>
      </c>
      <c r="RHR10">
        <v>12395</v>
      </c>
      <c r="RHS10">
        <v>12396</v>
      </c>
      <c r="RHT10">
        <v>12397</v>
      </c>
      <c r="RHU10">
        <v>12398</v>
      </c>
      <c r="RHV10">
        <v>12399</v>
      </c>
      <c r="RHW10">
        <v>12400</v>
      </c>
      <c r="RHX10">
        <v>12401</v>
      </c>
      <c r="RHY10">
        <v>12402</v>
      </c>
      <c r="RHZ10">
        <v>12403</v>
      </c>
      <c r="RIA10">
        <v>12404</v>
      </c>
      <c r="RIB10">
        <v>12405</v>
      </c>
      <c r="RIC10">
        <v>12406</v>
      </c>
      <c r="RID10">
        <v>12407</v>
      </c>
      <c r="RIE10">
        <v>12408</v>
      </c>
      <c r="RIF10">
        <v>12409</v>
      </c>
      <c r="RIG10">
        <v>12410</v>
      </c>
      <c r="RIH10">
        <v>12411</v>
      </c>
      <c r="RII10">
        <v>12412</v>
      </c>
      <c r="RIJ10">
        <v>12413</v>
      </c>
      <c r="RIK10">
        <v>12414</v>
      </c>
      <c r="RIL10">
        <v>12415</v>
      </c>
      <c r="RIM10">
        <v>12416</v>
      </c>
      <c r="RIN10">
        <v>12417</v>
      </c>
      <c r="RIO10">
        <v>12418</v>
      </c>
      <c r="RIP10">
        <v>12419</v>
      </c>
      <c r="RIQ10">
        <v>12420</v>
      </c>
      <c r="RIR10">
        <v>12421</v>
      </c>
      <c r="RIS10">
        <v>12422</v>
      </c>
      <c r="RIT10">
        <v>12423</v>
      </c>
      <c r="RIU10">
        <v>12424</v>
      </c>
      <c r="RIV10">
        <v>12425</v>
      </c>
      <c r="RIW10">
        <v>12426</v>
      </c>
      <c r="RIX10">
        <v>12427</v>
      </c>
      <c r="RIY10">
        <v>12428</v>
      </c>
      <c r="RIZ10">
        <v>12429</v>
      </c>
      <c r="RJA10">
        <v>12430</v>
      </c>
      <c r="RJB10">
        <v>12431</v>
      </c>
      <c r="RJC10">
        <v>12432</v>
      </c>
      <c r="RJD10">
        <v>12433</v>
      </c>
      <c r="RJE10">
        <v>12434</v>
      </c>
      <c r="RJF10">
        <v>12435</v>
      </c>
      <c r="RJG10">
        <v>12436</v>
      </c>
      <c r="RJH10">
        <v>12437</v>
      </c>
      <c r="RJI10">
        <v>12438</v>
      </c>
      <c r="RJJ10">
        <v>12439</v>
      </c>
      <c r="RJK10">
        <v>12440</v>
      </c>
      <c r="RJL10">
        <v>12441</v>
      </c>
      <c r="RJM10">
        <v>12442</v>
      </c>
      <c r="RJN10">
        <v>12443</v>
      </c>
      <c r="RJO10">
        <v>12444</v>
      </c>
      <c r="RJP10">
        <v>12445</v>
      </c>
      <c r="RJQ10">
        <v>12446</v>
      </c>
      <c r="RJR10">
        <v>12447</v>
      </c>
      <c r="RJS10">
        <v>12448</v>
      </c>
      <c r="RJT10">
        <v>12449</v>
      </c>
      <c r="RJU10">
        <v>12450</v>
      </c>
      <c r="RJV10">
        <v>12451</v>
      </c>
      <c r="RJW10">
        <v>12452</v>
      </c>
      <c r="RJX10">
        <v>12453</v>
      </c>
      <c r="RJY10">
        <v>12454</v>
      </c>
      <c r="RJZ10">
        <v>12455</v>
      </c>
      <c r="RKA10">
        <v>12456</v>
      </c>
      <c r="RKB10">
        <v>12457</v>
      </c>
      <c r="RKC10">
        <v>12458</v>
      </c>
      <c r="RKD10">
        <v>12459</v>
      </c>
      <c r="RKE10">
        <v>12460</v>
      </c>
      <c r="RKF10">
        <v>12461</v>
      </c>
      <c r="RKG10">
        <v>12462</v>
      </c>
      <c r="RKH10">
        <v>12463</v>
      </c>
      <c r="RKI10">
        <v>12464</v>
      </c>
      <c r="RKJ10">
        <v>12465</v>
      </c>
      <c r="RKK10">
        <v>12466</v>
      </c>
      <c r="RKL10">
        <v>12467</v>
      </c>
      <c r="RKM10">
        <v>12468</v>
      </c>
      <c r="RKN10">
        <v>12469</v>
      </c>
      <c r="RKO10">
        <v>12470</v>
      </c>
      <c r="RKP10">
        <v>12471</v>
      </c>
      <c r="RKQ10">
        <v>12472</v>
      </c>
      <c r="RKR10">
        <v>12473</v>
      </c>
      <c r="RKS10">
        <v>12474</v>
      </c>
      <c r="RKT10">
        <v>12475</v>
      </c>
      <c r="RKU10">
        <v>12476</v>
      </c>
      <c r="RKV10">
        <v>12477</v>
      </c>
      <c r="RKW10">
        <v>12478</v>
      </c>
      <c r="RKX10">
        <v>12479</v>
      </c>
      <c r="RKY10">
        <v>12480</v>
      </c>
      <c r="RKZ10">
        <v>12481</v>
      </c>
      <c r="RLA10">
        <v>12482</v>
      </c>
      <c r="RLB10">
        <v>12483</v>
      </c>
      <c r="RLC10">
        <v>12484</v>
      </c>
      <c r="RLD10">
        <v>12485</v>
      </c>
      <c r="RLE10">
        <v>12486</v>
      </c>
      <c r="RLF10">
        <v>12487</v>
      </c>
      <c r="RLG10">
        <v>12488</v>
      </c>
      <c r="RLH10">
        <v>12489</v>
      </c>
      <c r="RLI10">
        <v>12490</v>
      </c>
      <c r="RLJ10">
        <v>12491</v>
      </c>
      <c r="RLK10">
        <v>12492</v>
      </c>
      <c r="RLL10">
        <v>12493</v>
      </c>
      <c r="RLM10">
        <v>12494</v>
      </c>
      <c r="RLN10">
        <v>12495</v>
      </c>
      <c r="RLO10">
        <v>12496</v>
      </c>
      <c r="RLP10">
        <v>12497</v>
      </c>
      <c r="RLQ10">
        <v>12498</v>
      </c>
      <c r="RLR10">
        <v>12499</v>
      </c>
      <c r="RLS10">
        <v>12500</v>
      </c>
      <c r="RLT10">
        <v>12501</v>
      </c>
      <c r="RLU10">
        <v>12502</v>
      </c>
      <c r="RLV10">
        <v>12503</v>
      </c>
      <c r="RLW10">
        <v>12504</v>
      </c>
      <c r="RLX10">
        <v>12505</v>
      </c>
      <c r="RLY10">
        <v>12506</v>
      </c>
      <c r="RLZ10">
        <v>12507</v>
      </c>
      <c r="RMA10">
        <v>12508</v>
      </c>
      <c r="RMB10">
        <v>12509</v>
      </c>
      <c r="RMC10">
        <v>12510</v>
      </c>
      <c r="RMD10">
        <v>12511</v>
      </c>
      <c r="RME10">
        <v>12512</v>
      </c>
      <c r="RMF10">
        <v>12513</v>
      </c>
      <c r="RMG10">
        <v>12514</v>
      </c>
      <c r="RMH10">
        <v>12515</v>
      </c>
      <c r="RMI10">
        <v>12516</v>
      </c>
      <c r="RMJ10">
        <v>12517</v>
      </c>
      <c r="RMK10">
        <v>12518</v>
      </c>
      <c r="RML10">
        <v>12519</v>
      </c>
      <c r="RMM10">
        <v>12520</v>
      </c>
      <c r="RMN10">
        <v>12521</v>
      </c>
      <c r="RMO10">
        <v>12522</v>
      </c>
      <c r="RMP10">
        <v>12523</v>
      </c>
      <c r="RMQ10">
        <v>12524</v>
      </c>
      <c r="RMR10">
        <v>12525</v>
      </c>
      <c r="RMS10">
        <v>12526</v>
      </c>
      <c r="RMT10">
        <v>12527</v>
      </c>
      <c r="RMU10">
        <v>12528</v>
      </c>
      <c r="RMV10">
        <v>12529</v>
      </c>
      <c r="RMW10">
        <v>12530</v>
      </c>
      <c r="RMX10">
        <v>12531</v>
      </c>
      <c r="RMY10">
        <v>12532</v>
      </c>
      <c r="RMZ10">
        <v>12533</v>
      </c>
      <c r="RNA10">
        <v>12534</v>
      </c>
      <c r="RNB10">
        <v>12535</v>
      </c>
      <c r="RNC10">
        <v>12536</v>
      </c>
      <c r="RND10">
        <v>12537</v>
      </c>
      <c r="RNE10">
        <v>12538</v>
      </c>
      <c r="RNF10">
        <v>12539</v>
      </c>
      <c r="RNG10">
        <v>12540</v>
      </c>
      <c r="RNH10">
        <v>12541</v>
      </c>
      <c r="RNI10">
        <v>12542</v>
      </c>
      <c r="RNJ10">
        <v>12543</v>
      </c>
      <c r="RNK10">
        <v>12544</v>
      </c>
      <c r="RNL10">
        <v>12545</v>
      </c>
      <c r="RNM10">
        <v>12546</v>
      </c>
      <c r="RNN10">
        <v>12547</v>
      </c>
      <c r="RNO10">
        <v>12548</v>
      </c>
      <c r="RNP10">
        <v>12549</v>
      </c>
      <c r="RNQ10">
        <v>12550</v>
      </c>
      <c r="RNR10">
        <v>12551</v>
      </c>
      <c r="RNS10">
        <v>12552</v>
      </c>
      <c r="RNT10">
        <v>12553</v>
      </c>
      <c r="RNU10">
        <v>12554</v>
      </c>
      <c r="RNV10">
        <v>12555</v>
      </c>
      <c r="RNW10">
        <v>12556</v>
      </c>
      <c r="RNX10">
        <v>12557</v>
      </c>
      <c r="RNY10">
        <v>12558</v>
      </c>
      <c r="RNZ10">
        <v>12559</v>
      </c>
      <c r="ROA10">
        <v>12560</v>
      </c>
      <c r="ROB10">
        <v>12561</v>
      </c>
      <c r="ROC10">
        <v>12562</v>
      </c>
      <c r="ROD10">
        <v>12563</v>
      </c>
      <c r="ROE10">
        <v>12564</v>
      </c>
      <c r="ROF10">
        <v>12565</v>
      </c>
      <c r="ROG10">
        <v>12566</v>
      </c>
      <c r="ROH10">
        <v>12567</v>
      </c>
      <c r="ROI10">
        <v>12568</v>
      </c>
      <c r="ROJ10">
        <v>12569</v>
      </c>
      <c r="ROK10">
        <v>12570</v>
      </c>
      <c r="ROL10">
        <v>12571</v>
      </c>
      <c r="ROM10">
        <v>12572</v>
      </c>
      <c r="RON10">
        <v>12573</v>
      </c>
      <c r="ROO10">
        <v>12574</v>
      </c>
      <c r="ROP10">
        <v>12575</v>
      </c>
      <c r="ROQ10">
        <v>12576</v>
      </c>
      <c r="ROR10">
        <v>12577</v>
      </c>
      <c r="ROS10">
        <v>12578</v>
      </c>
      <c r="ROT10">
        <v>12579</v>
      </c>
      <c r="ROU10">
        <v>12580</v>
      </c>
      <c r="ROV10">
        <v>12581</v>
      </c>
      <c r="ROW10">
        <v>12582</v>
      </c>
      <c r="ROX10">
        <v>12583</v>
      </c>
      <c r="ROY10">
        <v>12584</v>
      </c>
      <c r="ROZ10">
        <v>12585</v>
      </c>
      <c r="RPA10">
        <v>12586</v>
      </c>
      <c r="RPB10">
        <v>12587</v>
      </c>
      <c r="RPC10">
        <v>12588</v>
      </c>
      <c r="RPD10">
        <v>12589</v>
      </c>
      <c r="RPE10">
        <v>12590</v>
      </c>
      <c r="RPF10">
        <v>12591</v>
      </c>
      <c r="RPG10">
        <v>12592</v>
      </c>
      <c r="RPH10">
        <v>12593</v>
      </c>
      <c r="RPI10">
        <v>12594</v>
      </c>
      <c r="RPJ10">
        <v>12595</v>
      </c>
      <c r="RPK10">
        <v>12596</v>
      </c>
      <c r="RPL10">
        <v>12597</v>
      </c>
      <c r="RPM10">
        <v>12598</v>
      </c>
      <c r="RPN10">
        <v>12599</v>
      </c>
      <c r="RPO10">
        <v>12600</v>
      </c>
      <c r="RPP10">
        <v>12601</v>
      </c>
      <c r="RPQ10">
        <v>12602</v>
      </c>
      <c r="RPR10">
        <v>12603</v>
      </c>
      <c r="RPS10">
        <v>12604</v>
      </c>
      <c r="RPT10">
        <v>12605</v>
      </c>
      <c r="RPU10">
        <v>12606</v>
      </c>
      <c r="RPV10">
        <v>12607</v>
      </c>
      <c r="RPW10">
        <v>12608</v>
      </c>
      <c r="RPX10">
        <v>12609</v>
      </c>
      <c r="RPY10">
        <v>12610</v>
      </c>
      <c r="RPZ10">
        <v>12611</v>
      </c>
      <c r="RQA10">
        <v>12612</v>
      </c>
      <c r="RQB10">
        <v>12613</v>
      </c>
      <c r="RQC10">
        <v>12614</v>
      </c>
      <c r="RQD10">
        <v>12615</v>
      </c>
      <c r="RQE10">
        <v>12616</v>
      </c>
      <c r="RQF10">
        <v>12617</v>
      </c>
      <c r="RQG10">
        <v>12618</v>
      </c>
      <c r="RQH10">
        <v>12619</v>
      </c>
      <c r="RQI10">
        <v>12620</v>
      </c>
      <c r="RQJ10">
        <v>12621</v>
      </c>
      <c r="RQK10">
        <v>12622</v>
      </c>
      <c r="RQL10">
        <v>12623</v>
      </c>
      <c r="RQM10">
        <v>12624</v>
      </c>
      <c r="RQN10">
        <v>12625</v>
      </c>
      <c r="RQO10">
        <v>12626</v>
      </c>
      <c r="RQP10">
        <v>12627</v>
      </c>
      <c r="RQQ10">
        <v>12628</v>
      </c>
      <c r="RQR10">
        <v>12629</v>
      </c>
      <c r="RQS10">
        <v>12630</v>
      </c>
      <c r="RQT10">
        <v>12631</v>
      </c>
      <c r="RQU10">
        <v>12632</v>
      </c>
      <c r="RQV10">
        <v>12633</v>
      </c>
      <c r="RQW10">
        <v>12634</v>
      </c>
      <c r="RQX10">
        <v>12635</v>
      </c>
      <c r="RQY10">
        <v>12636</v>
      </c>
      <c r="RQZ10">
        <v>12637</v>
      </c>
      <c r="RRA10">
        <v>12638</v>
      </c>
      <c r="RRB10">
        <v>12639</v>
      </c>
      <c r="RRC10">
        <v>12640</v>
      </c>
      <c r="RRD10">
        <v>12641</v>
      </c>
      <c r="RRE10">
        <v>12642</v>
      </c>
      <c r="RRF10">
        <v>12643</v>
      </c>
      <c r="RRG10">
        <v>12644</v>
      </c>
      <c r="RRH10">
        <v>12645</v>
      </c>
      <c r="RRI10">
        <v>12646</v>
      </c>
      <c r="RRJ10">
        <v>12647</v>
      </c>
      <c r="RRK10">
        <v>12648</v>
      </c>
      <c r="RRL10">
        <v>12649</v>
      </c>
      <c r="RRM10">
        <v>12650</v>
      </c>
      <c r="RRN10">
        <v>12651</v>
      </c>
      <c r="RRO10">
        <v>12652</v>
      </c>
      <c r="RRP10">
        <v>12653</v>
      </c>
      <c r="RRQ10">
        <v>12654</v>
      </c>
      <c r="RRR10">
        <v>12655</v>
      </c>
      <c r="RRS10">
        <v>12656</v>
      </c>
      <c r="RRT10">
        <v>12657</v>
      </c>
      <c r="RRU10">
        <v>12658</v>
      </c>
      <c r="RRV10">
        <v>12659</v>
      </c>
      <c r="RRW10">
        <v>12660</v>
      </c>
      <c r="RRX10">
        <v>12661</v>
      </c>
      <c r="RRY10">
        <v>12662</v>
      </c>
      <c r="RRZ10">
        <v>12663</v>
      </c>
      <c r="RSA10">
        <v>12664</v>
      </c>
      <c r="RSB10">
        <v>12665</v>
      </c>
      <c r="RSC10">
        <v>12666</v>
      </c>
      <c r="RSD10">
        <v>12667</v>
      </c>
      <c r="RSE10">
        <v>12668</v>
      </c>
      <c r="RSF10">
        <v>12669</v>
      </c>
      <c r="RSG10">
        <v>12670</v>
      </c>
      <c r="RSH10">
        <v>12671</v>
      </c>
      <c r="RSI10">
        <v>12672</v>
      </c>
      <c r="RSJ10">
        <v>12673</v>
      </c>
      <c r="RSK10">
        <v>12674</v>
      </c>
      <c r="RSL10">
        <v>12675</v>
      </c>
      <c r="RSM10">
        <v>12676</v>
      </c>
      <c r="RSN10">
        <v>12677</v>
      </c>
      <c r="RSO10">
        <v>12678</v>
      </c>
      <c r="RSP10">
        <v>12679</v>
      </c>
      <c r="RSQ10">
        <v>12680</v>
      </c>
      <c r="RSR10">
        <v>12681</v>
      </c>
      <c r="RSS10">
        <v>12682</v>
      </c>
      <c r="RST10">
        <v>12683</v>
      </c>
      <c r="RSU10">
        <v>12684</v>
      </c>
      <c r="RSV10">
        <v>12685</v>
      </c>
      <c r="RSW10">
        <v>12686</v>
      </c>
      <c r="RSX10">
        <v>12687</v>
      </c>
      <c r="RSY10">
        <v>12688</v>
      </c>
      <c r="RSZ10">
        <v>12689</v>
      </c>
      <c r="RTA10">
        <v>12690</v>
      </c>
      <c r="RTB10">
        <v>12691</v>
      </c>
      <c r="RTC10">
        <v>12692</v>
      </c>
      <c r="RTD10">
        <v>12693</v>
      </c>
      <c r="RTE10">
        <v>12694</v>
      </c>
      <c r="RTF10">
        <v>12695</v>
      </c>
      <c r="RTG10">
        <v>12696</v>
      </c>
      <c r="RTH10">
        <v>12697</v>
      </c>
      <c r="RTI10">
        <v>12698</v>
      </c>
      <c r="RTJ10">
        <v>12699</v>
      </c>
      <c r="RTK10">
        <v>12700</v>
      </c>
      <c r="RTL10">
        <v>12701</v>
      </c>
      <c r="RTM10">
        <v>12702</v>
      </c>
      <c r="RTN10">
        <v>12703</v>
      </c>
      <c r="RTO10">
        <v>12704</v>
      </c>
      <c r="RTP10">
        <v>12705</v>
      </c>
      <c r="RTQ10">
        <v>12706</v>
      </c>
      <c r="RTR10">
        <v>12707</v>
      </c>
      <c r="RTS10">
        <v>12708</v>
      </c>
      <c r="RTT10">
        <v>12709</v>
      </c>
      <c r="RTU10">
        <v>12710</v>
      </c>
      <c r="RTV10">
        <v>12711</v>
      </c>
      <c r="RTW10">
        <v>12712</v>
      </c>
      <c r="RTX10">
        <v>12713</v>
      </c>
      <c r="RTY10">
        <v>12714</v>
      </c>
      <c r="RTZ10">
        <v>12715</v>
      </c>
      <c r="RUA10">
        <v>12716</v>
      </c>
      <c r="RUB10">
        <v>12717</v>
      </c>
      <c r="RUC10">
        <v>12718</v>
      </c>
      <c r="RUD10">
        <v>12719</v>
      </c>
      <c r="RUE10">
        <v>12720</v>
      </c>
      <c r="RUF10">
        <v>12721</v>
      </c>
      <c r="RUG10">
        <v>12722</v>
      </c>
      <c r="RUH10">
        <v>12723</v>
      </c>
      <c r="RUI10">
        <v>12724</v>
      </c>
      <c r="RUJ10">
        <v>12725</v>
      </c>
      <c r="RUK10">
        <v>12726</v>
      </c>
      <c r="RUL10">
        <v>12727</v>
      </c>
      <c r="RUM10">
        <v>12728</v>
      </c>
      <c r="RUN10">
        <v>12729</v>
      </c>
      <c r="RUO10">
        <v>12730</v>
      </c>
      <c r="RUP10">
        <v>12731</v>
      </c>
      <c r="RUQ10">
        <v>12732</v>
      </c>
      <c r="RUR10">
        <v>12733</v>
      </c>
      <c r="RUS10">
        <v>12734</v>
      </c>
      <c r="RUT10">
        <v>12735</v>
      </c>
      <c r="RUU10">
        <v>12736</v>
      </c>
      <c r="RUV10">
        <v>12737</v>
      </c>
      <c r="RUW10">
        <v>12738</v>
      </c>
      <c r="RUX10">
        <v>12739</v>
      </c>
      <c r="RUY10">
        <v>12740</v>
      </c>
      <c r="RUZ10">
        <v>12741</v>
      </c>
      <c r="RVA10">
        <v>12742</v>
      </c>
      <c r="RVB10">
        <v>12743</v>
      </c>
      <c r="RVC10">
        <v>12744</v>
      </c>
      <c r="RVD10">
        <v>12745</v>
      </c>
      <c r="RVE10">
        <v>12746</v>
      </c>
      <c r="RVF10">
        <v>12747</v>
      </c>
      <c r="RVG10">
        <v>12748</v>
      </c>
      <c r="RVH10">
        <v>12749</v>
      </c>
      <c r="RVI10">
        <v>12750</v>
      </c>
      <c r="RVJ10">
        <v>12751</v>
      </c>
      <c r="RVK10">
        <v>12752</v>
      </c>
      <c r="RVL10">
        <v>12753</v>
      </c>
      <c r="RVM10">
        <v>12754</v>
      </c>
      <c r="RVN10">
        <v>12755</v>
      </c>
      <c r="RVO10">
        <v>12756</v>
      </c>
      <c r="RVP10">
        <v>12757</v>
      </c>
      <c r="RVQ10">
        <v>12758</v>
      </c>
      <c r="RVR10">
        <v>12759</v>
      </c>
      <c r="RVS10">
        <v>12760</v>
      </c>
      <c r="RVT10">
        <v>12761</v>
      </c>
      <c r="RVU10">
        <v>12762</v>
      </c>
      <c r="RVV10">
        <v>12763</v>
      </c>
      <c r="RVW10">
        <v>12764</v>
      </c>
      <c r="RVX10">
        <v>12765</v>
      </c>
      <c r="RVY10">
        <v>12766</v>
      </c>
      <c r="RVZ10">
        <v>12767</v>
      </c>
      <c r="RWA10">
        <v>12768</v>
      </c>
      <c r="RWB10">
        <v>12769</v>
      </c>
      <c r="RWC10">
        <v>12770</v>
      </c>
      <c r="RWD10">
        <v>12771</v>
      </c>
      <c r="RWE10">
        <v>12772</v>
      </c>
      <c r="RWF10">
        <v>12773</v>
      </c>
      <c r="RWG10">
        <v>12774</v>
      </c>
      <c r="RWH10">
        <v>12775</v>
      </c>
      <c r="RWI10">
        <v>12776</v>
      </c>
      <c r="RWJ10">
        <v>12777</v>
      </c>
      <c r="RWK10">
        <v>12778</v>
      </c>
      <c r="RWL10">
        <v>12779</v>
      </c>
      <c r="RWM10">
        <v>12780</v>
      </c>
      <c r="RWN10">
        <v>12781</v>
      </c>
      <c r="RWO10">
        <v>12782</v>
      </c>
      <c r="RWP10">
        <v>12783</v>
      </c>
      <c r="RWQ10">
        <v>12784</v>
      </c>
      <c r="RWR10">
        <v>12785</v>
      </c>
      <c r="RWS10">
        <v>12786</v>
      </c>
      <c r="RWT10">
        <v>12787</v>
      </c>
      <c r="RWU10">
        <v>12788</v>
      </c>
      <c r="RWV10">
        <v>12789</v>
      </c>
      <c r="RWW10">
        <v>12790</v>
      </c>
      <c r="RWX10">
        <v>12791</v>
      </c>
      <c r="RWY10">
        <v>12792</v>
      </c>
      <c r="RWZ10">
        <v>12793</v>
      </c>
      <c r="RXA10">
        <v>12794</v>
      </c>
      <c r="RXB10">
        <v>12795</v>
      </c>
      <c r="RXC10">
        <v>12796</v>
      </c>
      <c r="RXD10">
        <v>12797</v>
      </c>
      <c r="RXE10">
        <v>12798</v>
      </c>
      <c r="RXF10">
        <v>12799</v>
      </c>
      <c r="RXG10">
        <v>12800</v>
      </c>
      <c r="RXH10">
        <v>12801</v>
      </c>
      <c r="RXI10">
        <v>12802</v>
      </c>
      <c r="RXJ10">
        <v>12803</v>
      </c>
      <c r="RXK10">
        <v>12804</v>
      </c>
      <c r="RXL10">
        <v>12805</v>
      </c>
      <c r="RXM10">
        <v>12806</v>
      </c>
      <c r="RXN10">
        <v>12807</v>
      </c>
      <c r="RXO10">
        <v>12808</v>
      </c>
      <c r="RXP10">
        <v>12809</v>
      </c>
      <c r="RXQ10">
        <v>12810</v>
      </c>
      <c r="RXR10">
        <v>12811</v>
      </c>
      <c r="RXS10">
        <v>12812</v>
      </c>
      <c r="RXT10">
        <v>12813</v>
      </c>
      <c r="RXU10">
        <v>12814</v>
      </c>
      <c r="RXV10">
        <v>12815</v>
      </c>
      <c r="RXW10">
        <v>12816</v>
      </c>
      <c r="RXX10">
        <v>12817</v>
      </c>
      <c r="RXY10">
        <v>12818</v>
      </c>
      <c r="RXZ10">
        <v>12819</v>
      </c>
      <c r="RYA10">
        <v>12820</v>
      </c>
      <c r="RYB10">
        <v>12821</v>
      </c>
      <c r="RYC10">
        <v>12822</v>
      </c>
      <c r="RYD10">
        <v>12823</v>
      </c>
      <c r="RYE10">
        <v>12824</v>
      </c>
      <c r="RYF10">
        <v>12825</v>
      </c>
      <c r="RYG10">
        <v>12826</v>
      </c>
      <c r="RYH10">
        <v>12827</v>
      </c>
      <c r="RYI10">
        <v>12828</v>
      </c>
      <c r="RYJ10">
        <v>12829</v>
      </c>
      <c r="RYK10">
        <v>12830</v>
      </c>
      <c r="RYL10">
        <v>12831</v>
      </c>
      <c r="RYM10">
        <v>12832</v>
      </c>
      <c r="RYN10">
        <v>12833</v>
      </c>
      <c r="RYO10">
        <v>12834</v>
      </c>
      <c r="RYP10">
        <v>12835</v>
      </c>
      <c r="RYQ10">
        <v>12836</v>
      </c>
      <c r="RYR10">
        <v>12837</v>
      </c>
      <c r="RYS10">
        <v>12838</v>
      </c>
      <c r="RYT10">
        <v>12839</v>
      </c>
      <c r="RYU10">
        <v>12840</v>
      </c>
      <c r="RYV10">
        <v>12841</v>
      </c>
      <c r="RYW10">
        <v>12842</v>
      </c>
      <c r="RYX10">
        <v>12843</v>
      </c>
      <c r="RYY10">
        <v>12844</v>
      </c>
      <c r="RYZ10">
        <v>12845</v>
      </c>
      <c r="RZA10">
        <v>12846</v>
      </c>
      <c r="RZB10">
        <v>12847</v>
      </c>
      <c r="RZC10">
        <v>12848</v>
      </c>
      <c r="RZD10">
        <v>12849</v>
      </c>
      <c r="RZE10">
        <v>12850</v>
      </c>
      <c r="RZF10">
        <v>12851</v>
      </c>
      <c r="RZG10">
        <v>12852</v>
      </c>
      <c r="RZH10">
        <v>12853</v>
      </c>
      <c r="RZI10">
        <v>12854</v>
      </c>
      <c r="RZJ10">
        <v>12855</v>
      </c>
      <c r="RZK10">
        <v>12856</v>
      </c>
      <c r="RZL10">
        <v>12857</v>
      </c>
      <c r="RZM10">
        <v>12858</v>
      </c>
      <c r="RZN10">
        <v>12859</v>
      </c>
      <c r="RZO10">
        <v>12860</v>
      </c>
      <c r="RZP10">
        <v>12861</v>
      </c>
      <c r="RZQ10">
        <v>12862</v>
      </c>
      <c r="RZR10">
        <v>12863</v>
      </c>
      <c r="RZS10">
        <v>12864</v>
      </c>
      <c r="RZT10">
        <v>12865</v>
      </c>
      <c r="RZU10">
        <v>12866</v>
      </c>
      <c r="RZV10">
        <v>12867</v>
      </c>
      <c r="RZW10">
        <v>12868</v>
      </c>
      <c r="RZX10">
        <v>12869</v>
      </c>
      <c r="RZY10">
        <v>12870</v>
      </c>
      <c r="RZZ10">
        <v>12871</v>
      </c>
      <c r="SAA10">
        <v>12872</v>
      </c>
      <c r="SAB10">
        <v>12873</v>
      </c>
      <c r="SAC10">
        <v>12874</v>
      </c>
      <c r="SAD10">
        <v>12875</v>
      </c>
      <c r="SAE10">
        <v>12876</v>
      </c>
      <c r="SAF10">
        <v>12877</v>
      </c>
      <c r="SAG10">
        <v>12878</v>
      </c>
      <c r="SAH10">
        <v>12879</v>
      </c>
      <c r="SAI10">
        <v>12880</v>
      </c>
      <c r="SAJ10">
        <v>12881</v>
      </c>
      <c r="SAK10">
        <v>12882</v>
      </c>
      <c r="SAL10">
        <v>12883</v>
      </c>
      <c r="SAM10">
        <v>12884</v>
      </c>
      <c r="SAN10">
        <v>12885</v>
      </c>
      <c r="SAO10">
        <v>12886</v>
      </c>
      <c r="SAP10">
        <v>12887</v>
      </c>
      <c r="SAQ10">
        <v>12888</v>
      </c>
      <c r="SAR10">
        <v>12889</v>
      </c>
      <c r="SAS10">
        <v>12890</v>
      </c>
      <c r="SAT10">
        <v>12891</v>
      </c>
      <c r="SAU10">
        <v>12892</v>
      </c>
      <c r="SAV10">
        <v>12893</v>
      </c>
      <c r="SAW10">
        <v>12894</v>
      </c>
      <c r="SAX10">
        <v>12895</v>
      </c>
      <c r="SAY10">
        <v>12896</v>
      </c>
      <c r="SAZ10">
        <v>12897</v>
      </c>
      <c r="SBA10">
        <v>12898</v>
      </c>
      <c r="SBB10">
        <v>12899</v>
      </c>
      <c r="SBC10">
        <v>12900</v>
      </c>
      <c r="SBD10">
        <v>12901</v>
      </c>
      <c r="SBE10">
        <v>12902</v>
      </c>
      <c r="SBF10">
        <v>12903</v>
      </c>
      <c r="SBG10">
        <v>12904</v>
      </c>
      <c r="SBH10">
        <v>12905</v>
      </c>
      <c r="SBI10">
        <v>12906</v>
      </c>
      <c r="SBJ10">
        <v>12907</v>
      </c>
      <c r="SBK10">
        <v>12908</v>
      </c>
      <c r="SBL10">
        <v>12909</v>
      </c>
      <c r="SBM10">
        <v>12910</v>
      </c>
      <c r="SBN10">
        <v>12911</v>
      </c>
      <c r="SBO10">
        <v>12912</v>
      </c>
      <c r="SBP10">
        <v>12913</v>
      </c>
      <c r="SBQ10">
        <v>12914</v>
      </c>
      <c r="SBR10">
        <v>12915</v>
      </c>
      <c r="SBS10">
        <v>12916</v>
      </c>
      <c r="SBT10">
        <v>12917</v>
      </c>
      <c r="SBU10">
        <v>12918</v>
      </c>
      <c r="SBV10">
        <v>12919</v>
      </c>
      <c r="SBW10">
        <v>12920</v>
      </c>
      <c r="SBX10">
        <v>12921</v>
      </c>
      <c r="SBY10">
        <v>12922</v>
      </c>
      <c r="SBZ10">
        <v>12923</v>
      </c>
      <c r="SCA10">
        <v>12924</v>
      </c>
      <c r="SCB10">
        <v>12925</v>
      </c>
      <c r="SCC10">
        <v>12926</v>
      </c>
      <c r="SCD10">
        <v>12927</v>
      </c>
      <c r="SCE10">
        <v>12928</v>
      </c>
      <c r="SCF10">
        <v>12929</v>
      </c>
      <c r="SCG10">
        <v>12930</v>
      </c>
      <c r="SCH10">
        <v>12931</v>
      </c>
      <c r="SCI10">
        <v>12932</v>
      </c>
      <c r="SCJ10">
        <v>12933</v>
      </c>
      <c r="SCK10">
        <v>12934</v>
      </c>
      <c r="SCL10">
        <v>12935</v>
      </c>
      <c r="SCM10">
        <v>12936</v>
      </c>
      <c r="SCN10">
        <v>12937</v>
      </c>
      <c r="SCO10">
        <v>12938</v>
      </c>
      <c r="SCP10">
        <v>12939</v>
      </c>
      <c r="SCQ10">
        <v>12940</v>
      </c>
      <c r="SCR10">
        <v>12941</v>
      </c>
      <c r="SCS10">
        <v>12942</v>
      </c>
      <c r="SCT10">
        <v>12943</v>
      </c>
      <c r="SCU10">
        <v>12944</v>
      </c>
      <c r="SCV10">
        <v>12945</v>
      </c>
      <c r="SCW10">
        <v>12946</v>
      </c>
      <c r="SCX10">
        <v>12947</v>
      </c>
      <c r="SCY10">
        <v>12948</v>
      </c>
      <c r="SCZ10">
        <v>12949</v>
      </c>
      <c r="SDA10">
        <v>12950</v>
      </c>
      <c r="SDB10">
        <v>12951</v>
      </c>
      <c r="SDC10">
        <v>12952</v>
      </c>
      <c r="SDD10">
        <v>12953</v>
      </c>
      <c r="SDE10">
        <v>12954</v>
      </c>
      <c r="SDF10">
        <v>12955</v>
      </c>
      <c r="SDG10">
        <v>12956</v>
      </c>
      <c r="SDH10">
        <v>12957</v>
      </c>
      <c r="SDI10">
        <v>12958</v>
      </c>
      <c r="SDJ10">
        <v>12959</v>
      </c>
      <c r="SDK10">
        <v>12960</v>
      </c>
      <c r="SDL10">
        <v>12961</v>
      </c>
      <c r="SDM10">
        <v>12962</v>
      </c>
      <c r="SDN10">
        <v>12963</v>
      </c>
      <c r="SDO10">
        <v>12964</v>
      </c>
      <c r="SDP10">
        <v>12965</v>
      </c>
      <c r="SDQ10">
        <v>12966</v>
      </c>
      <c r="SDR10">
        <v>12967</v>
      </c>
      <c r="SDS10">
        <v>12968</v>
      </c>
      <c r="SDT10">
        <v>12969</v>
      </c>
      <c r="SDU10">
        <v>12970</v>
      </c>
      <c r="SDV10">
        <v>12971</v>
      </c>
      <c r="SDW10">
        <v>12972</v>
      </c>
      <c r="SDX10">
        <v>12973</v>
      </c>
      <c r="SDY10">
        <v>12974</v>
      </c>
      <c r="SDZ10">
        <v>12975</v>
      </c>
      <c r="SEA10">
        <v>12976</v>
      </c>
      <c r="SEB10">
        <v>12977</v>
      </c>
      <c r="SEC10">
        <v>12978</v>
      </c>
      <c r="SED10">
        <v>12979</v>
      </c>
      <c r="SEE10">
        <v>12980</v>
      </c>
      <c r="SEF10">
        <v>12981</v>
      </c>
      <c r="SEG10">
        <v>12982</v>
      </c>
      <c r="SEH10">
        <v>12983</v>
      </c>
      <c r="SEI10">
        <v>12984</v>
      </c>
      <c r="SEJ10">
        <v>12985</v>
      </c>
      <c r="SEK10">
        <v>12986</v>
      </c>
      <c r="SEL10">
        <v>12987</v>
      </c>
      <c r="SEM10">
        <v>12988</v>
      </c>
      <c r="SEN10">
        <v>12989</v>
      </c>
      <c r="SEO10">
        <v>12990</v>
      </c>
      <c r="SEP10">
        <v>12991</v>
      </c>
      <c r="SEQ10">
        <v>12992</v>
      </c>
      <c r="SER10">
        <v>12993</v>
      </c>
      <c r="SES10">
        <v>12994</v>
      </c>
      <c r="SET10">
        <v>12995</v>
      </c>
      <c r="SEU10">
        <v>12996</v>
      </c>
      <c r="SEV10">
        <v>12997</v>
      </c>
      <c r="SEW10">
        <v>12998</v>
      </c>
      <c r="SEX10">
        <v>12999</v>
      </c>
      <c r="SEY10">
        <v>13000</v>
      </c>
      <c r="SEZ10">
        <v>13001</v>
      </c>
      <c r="SFA10">
        <v>13002</v>
      </c>
      <c r="SFB10">
        <v>13003</v>
      </c>
      <c r="SFC10">
        <v>13004</v>
      </c>
      <c r="SFD10">
        <v>13005</v>
      </c>
      <c r="SFE10">
        <v>13006</v>
      </c>
      <c r="SFF10">
        <v>13007</v>
      </c>
      <c r="SFG10">
        <v>13008</v>
      </c>
      <c r="SFH10">
        <v>13009</v>
      </c>
      <c r="SFI10">
        <v>13010</v>
      </c>
      <c r="SFJ10">
        <v>13011</v>
      </c>
      <c r="SFK10">
        <v>13012</v>
      </c>
      <c r="SFL10">
        <v>13013</v>
      </c>
      <c r="SFM10">
        <v>13014</v>
      </c>
      <c r="SFN10">
        <v>13015</v>
      </c>
      <c r="SFO10">
        <v>13016</v>
      </c>
      <c r="SFP10">
        <v>13017</v>
      </c>
      <c r="SFQ10">
        <v>13018</v>
      </c>
      <c r="SFR10">
        <v>13019</v>
      </c>
      <c r="SFS10">
        <v>13020</v>
      </c>
      <c r="SFT10">
        <v>13021</v>
      </c>
      <c r="SFU10">
        <v>13022</v>
      </c>
      <c r="SFV10">
        <v>13023</v>
      </c>
      <c r="SFW10">
        <v>13024</v>
      </c>
      <c r="SFX10">
        <v>13025</v>
      </c>
      <c r="SFY10">
        <v>13026</v>
      </c>
      <c r="SFZ10">
        <v>13027</v>
      </c>
      <c r="SGA10">
        <v>13028</v>
      </c>
      <c r="SGB10">
        <v>13029</v>
      </c>
      <c r="SGC10">
        <v>13030</v>
      </c>
      <c r="SGD10">
        <v>13031</v>
      </c>
      <c r="SGE10">
        <v>13032</v>
      </c>
      <c r="SGF10">
        <v>13033</v>
      </c>
      <c r="SGG10">
        <v>13034</v>
      </c>
      <c r="SGH10">
        <v>13035</v>
      </c>
      <c r="SGI10">
        <v>13036</v>
      </c>
      <c r="SGJ10">
        <v>13037</v>
      </c>
      <c r="SGK10">
        <v>13038</v>
      </c>
      <c r="SGL10">
        <v>13039</v>
      </c>
      <c r="SGM10">
        <v>13040</v>
      </c>
      <c r="SGN10">
        <v>13041</v>
      </c>
      <c r="SGO10">
        <v>13042</v>
      </c>
      <c r="SGP10">
        <v>13043</v>
      </c>
      <c r="SGQ10">
        <v>13044</v>
      </c>
      <c r="SGR10">
        <v>13045</v>
      </c>
      <c r="SGS10">
        <v>13046</v>
      </c>
      <c r="SGT10">
        <v>13047</v>
      </c>
      <c r="SGU10">
        <v>13048</v>
      </c>
      <c r="SGV10">
        <v>13049</v>
      </c>
      <c r="SGW10">
        <v>13050</v>
      </c>
      <c r="SGX10">
        <v>13051</v>
      </c>
      <c r="SGY10">
        <v>13052</v>
      </c>
      <c r="SGZ10">
        <v>13053</v>
      </c>
      <c r="SHA10">
        <v>13054</v>
      </c>
      <c r="SHB10">
        <v>13055</v>
      </c>
      <c r="SHC10">
        <v>13056</v>
      </c>
      <c r="SHD10">
        <v>13057</v>
      </c>
      <c r="SHE10">
        <v>13058</v>
      </c>
      <c r="SHF10">
        <v>13059</v>
      </c>
      <c r="SHG10">
        <v>13060</v>
      </c>
      <c r="SHH10">
        <v>13061</v>
      </c>
      <c r="SHI10">
        <v>13062</v>
      </c>
      <c r="SHJ10">
        <v>13063</v>
      </c>
      <c r="SHK10">
        <v>13064</v>
      </c>
      <c r="SHL10">
        <v>13065</v>
      </c>
      <c r="SHM10">
        <v>13066</v>
      </c>
      <c r="SHN10">
        <v>13067</v>
      </c>
      <c r="SHO10">
        <v>13068</v>
      </c>
      <c r="SHP10">
        <v>13069</v>
      </c>
      <c r="SHQ10">
        <v>13070</v>
      </c>
      <c r="SHR10">
        <v>13071</v>
      </c>
      <c r="SHS10">
        <v>13072</v>
      </c>
      <c r="SHT10">
        <v>13073</v>
      </c>
      <c r="SHU10">
        <v>13074</v>
      </c>
      <c r="SHV10">
        <v>13075</v>
      </c>
      <c r="SHW10">
        <v>13076</v>
      </c>
      <c r="SHX10">
        <v>13077</v>
      </c>
      <c r="SHY10">
        <v>13078</v>
      </c>
      <c r="SHZ10">
        <v>13079</v>
      </c>
      <c r="SIA10">
        <v>13080</v>
      </c>
      <c r="SIB10">
        <v>13081</v>
      </c>
      <c r="SIC10">
        <v>13082</v>
      </c>
      <c r="SID10">
        <v>13083</v>
      </c>
      <c r="SIE10">
        <v>13084</v>
      </c>
      <c r="SIF10">
        <v>13085</v>
      </c>
      <c r="SIG10">
        <v>13086</v>
      </c>
      <c r="SIH10">
        <v>13087</v>
      </c>
      <c r="SII10">
        <v>13088</v>
      </c>
      <c r="SIJ10">
        <v>13089</v>
      </c>
      <c r="SIK10">
        <v>13090</v>
      </c>
      <c r="SIL10">
        <v>13091</v>
      </c>
      <c r="SIM10">
        <v>13092</v>
      </c>
      <c r="SIN10">
        <v>13093</v>
      </c>
      <c r="SIO10">
        <v>13094</v>
      </c>
      <c r="SIP10">
        <v>13095</v>
      </c>
      <c r="SIQ10">
        <v>13096</v>
      </c>
      <c r="SIR10">
        <v>13097</v>
      </c>
      <c r="SIS10">
        <v>13098</v>
      </c>
      <c r="SIT10">
        <v>13099</v>
      </c>
      <c r="SIU10">
        <v>13100</v>
      </c>
      <c r="SIV10">
        <v>13101</v>
      </c>
      <c r="SIW10">
        <v>13102</v>
      </c>
      <c r="SIX10">
        <v>13103</v>
      </c>
      <c r="SIY10">
        <v>13104</v>
      </c>
      <c r="SIZ10">
        <v>13105</v>
      </c>
      <c r="SJA10">
        <v>13106</v>
      </c>
      <c r="SJB10">
        <v>13107</v>
      </c>
      <c r="SJC10">
        <v>13108</v>
      </c>
      <c r="SJD10">
        <v>13109</v>
      </c>
      <c r="SJE10">
        <v>13110</v>
      </c>
      <c r="SJF10">
        <v>13111</v>
      </c>
      <c r="SJG10">
        <v>13112</v>
      </c>
      <c r="SJH10">
        <v>13113</v>
      </c>
      <c r="SJI10">
        <v>13114</v>
      </c>
      <c r="SJJ10">
        <v>13115</v>
      </c>
      <c r="SJK10">
        <v>13116</v>
      </c>
      <c r="SJL10">
        <v>13117</v>
      </c>
      <c r="SJM10">
        <v>13118</v>
      </c>
      <c r="SJN10">
        <v>13119</v>
      </c>
      <c r="SJO10">
        <v>13120</v>
      </c>
      <c r="SJP10">
        <v>13121</v>
      </c>
      <c r="SJQ10">
        <v>13122</v>
      </c>
      <c r="SJR10">
        <v>13123</v>
      </c>
      <c r="SJS10">
        <v>13124</v>
      </c>
      <c r="SJT10">
        <v>13125</v>
      </c>
      <c r="SJU10">
        <v>13126</v>
      </c>
      <c r="SJV10">
        <v>13127</v>
      </c>
      <c r="SJW10">
        <v>13128</v>
      </c>
      <c r="SJX10">
        <v>13129</v>
      </c>
      <c r="SJY10">
        <v>13130</v>
      </c>
      <c r="SJZ10">
        <v>13131</v>
      </c>
      <c r="SKA10">
        <v>13132</v>
      </c>
      <c r="SKB10">
        <v>13133</v>
      </c>
      <c r="SKC10">
        <v>13134</v>
      </c>
      <c r="SKD10">
        <v>13135</v>
      </c>
      <c r="SKE10">
        <v>13136</v>
      </c>
      <c r="SKF10">
        <v>13137</v>
      </c>
      <c r="SKG10">
        <v>13138</v>
      </c>
      <c r="SKH10">
        <v>13139</v>
      </c>
      <c r="SKI10">
        <v>13140</v>
      </c>
      <c r="SKJ10">
        <v>13141</v>
      </c>
      <c r="SKK10">
        <v>13142</v>
      </c>
      <c r="SKL10">
        <v>13143</v>
      </c>
      <c r="SKM10">
        <v>13144</v>
      </c>
      <c r="SKN10">
        <v>13145</v>
      </c>
      <c r="SKO10">
        <v>13146</v>
      </c>
      <c r="SKP10">
        <v>13147</v>
      </c>
      <c r="SKQ10">
        <v>13148</v>
      </c>
      <c r="SKR10">
        <v>13149</v>
      </c>
      <c r="SKS10">
        <v>13150</v>
      </c>
      <c r="SKT10">
        <v>13151</v>
      </c>
      <c r="SKU10">
        <v>13152</v>
      </c>
      <c r="SKV10">
        <v>13153</v>
      </c>
      <c r="SKW10">
        <v>13154</v>
      </c>
      <c r="SKX10">
        <v>13155</v>
      </c>
      <c r="SKY10">
        <v>13156</v>
      </c>
      <c r="SKZ10">
        <v>13157</v>
      </c>
      <c r="SLA10">
        <v>13158</v>
      </c>
      <c r="SLB10">
        <v>13159</v>
      </c>
      <c r="SLC10">
        <v>13160</v>
      </c>
      <c r="SLD10">
        <v>13161</v>
      </c>
      <c r="SLE10">
        <v>13162</v>
      </c>
      <c r="SLF10">
        <v>13163</v>
      </c>
      <c r="SLG10">
        <v>13164</v>
      </c>
      <c r="SLH10">
        <v>13165</v>
      </c>
      <c r="SLI10">
        <v>13166</v>
      </c>
      <c r="SLJ10">
        <v>13167</v>
      </c>
      <c r="SLK10">
        <v>13168</v>
      </c>
      <c r="SLL10">
        <v>13169</v>
      </c>
      <c r="SLM10">
        <v>13170</v>
      </c>
      <c r="SLN10">
        <v>13171</v>
      </c>
      <c r="SLO10">
        <v>13172</v>
      </c>
      <c r="SLP10">
        <v>13173</v>
      </c>
      <c r="SLQ10">
        <v>13174</v>
      </c>
      <c r="SLR10">
        <v>13175</v>
      </c>
      <c r="SLS10">
        <v>13176</v>
      </c>
      <c r="SLT10">
        <v>13177</v>
      </c>
      <c r="SLU10">
        <v>13178</v>
      </c>
      <c r="SLV10">
        <v>13179</v>
      </c>
      <c r="SLW10">
        <v>13180</v>
      </c>
      <c r="SLX10">
        <v>13181</v>
      </c>
      <c r="SLY10">
        <v>13182</v>
      </c>
      <c r="SLZ10">
        <v>13183</v>
      </c>
      <c r="SMA10">
        <v>13184</v>
      </c>
      <c r="SMB10">
        <v>13185</v>
      </c>
      <c r="SMC10">
        <v>13186</v>
      </c>
      <c r="SMD10">
        <v>13187</v>
      </c>
      <c r="SME10">
        <v>13188</v>
      </c>
      <c r="SMF10">
        <v>13189</v>
      </c>
      <c r="SMG10">
        <v>13190</v>
      </c>
      <c r="SMH10">
        <v>13191</v>
      </c>
      <c r="SMI10">
        <v>13192</v>
      </c>
      <c r="SMJ10">
        <v>13193</v>
      </c>
      <c r="SMK10">
        <v>13194</v>
      </c>
      <c r="SML10">
        <v>13195</v>
      </c>
      <c r="SMM10">
        <v>13196</v>
      </c>
      <c r="SMN10">
        <v>13197</v>
      </c>
      <c r="SMO10">
        <v>13198</v>
      </c>
      <c r="SMP10">
        <v>13199</v>
      </c>
      <c r="SMQ10">
        <v>13200</v>
      </c>
      <c r="SMR10">
        <v>13201</v>
      </c>
      <c r="SMS10">
        <v>13202</v>
      </c>
      <c r="SMT10">
        <v>13203</v>
      </c>
      <c r="SMU10">
        <v>13204</v>
      </c>
      <c r="SMV10">
        <v>13205</v>
      </c>
      <c r="SMW10">
        <v>13206</v>
      </c>
      <c r="SMX10">
        <v>13207</v>
      </c>
      <c r="SMY10">
        <v>13208</v>
      </c>
      <c r="SMZ10">
        <v>13209</v>
      </c>
      <c r="SNA10">
        <v>13210</v>
      </c>
      <c r="SNB10">
        <v>13211</v>
      </c>
      <c r="SNC10">
        <v>13212</v>
      </c>
      <c r="SND10">
        <v>13213</v>
      </c>
      <c r="SNE10">
        <v>13214</v>
      </c>
      <c r="SNF10">
        <v>13215</v>
      </c>
      <c r="SNG10">
        <v>13216</v>
      </c>
      <c r="SNH10">
        <v>13217</v>
      </c>
      <c r="SNI10">
        <v>13218</v>
      </c>
      <c r="SNJ10">
        <v>13219</v>
      </c>
      <c r="SNK10">
        <v>13220</v>
      </c>
      <c r="SNL10">
        <v>13221</v>
      </c>
      <c r="SNM10">
        <v>13222</v>
      </c>
      <c r="SNN10">
        <v>13223</v>
      </c>
      <c r="SNO10">
        <v>13224</v>
      </c>
      <c r="SNP10">
        <v>13225</v>
      </c>
      <c r="SNQ10">
        <v>13226</v>
      </c>
      <c r="SNR10">
        <v>13227</v>
      </c>
      <c r="SNS10">
        <v>13228</v>
      </c>
      <c r="SNT10">
        <v>13229</v>
      </c>
      <c r="SNU10">
        <v>13230</v>
      </c>
      <c r="SNV10">
        <v>13231</v>
      </c>
      <c r="SNW10">
        <v>13232</v>
      </c>
      <c r="SNX10">
        <v>13233</v>
      </c>
      <c r="SNY10">
        <v>13234</v>
      </c>
      <c r="SNZ10">
        <v>13235</v>
      </c>
      <c r="SOA10">
        <v>13236</v>
      </c>
      <c r="SOB10">
        <v>13237</v>
      </c>
      <c r="SOC10">
        <v>13238</v>
      </c>
      <c r="SOD10">
        <v>13239</v>
      </c>
      <c r="SOE10">
        <v>13240</v>
      </c>
      <c r="SOF10">
        <v>13241</v>
      </c>
      <c r="SOG10">
        <v>13242</v>
      </c>
      <c r="SOH10">
        <v>13243</v>
      </c>
      <c r="SOI10">
        <v>13244</v>
      </c>
      <c r="SOJ10">
        <v>13245</v>
      </c>
      <c r="SOK10">
        <v>13246</v>
      </c>
      <c r="SOL10">
        <v>13247</v>
      </c>
      <c r="SOM10">
        <v>13248</v>
      </c>
      <c r="SON10">
        <v>13249</v>
      </c>
      <c r="SOO10">
        <v>13250</v>
      </c>
      <c r="SOP10">
        <v>13251</v>
      </c>
      <c r="SOQ10">
        <v>13252</v>
      </c>
      <c r="SOR10">
        <v>13253</v>
      </c>
      <c r="SOS10">
        <v>13254</v>
      </c>
      <c r="SOT10">
        <v>13255</v>
      </c>
      <c r="SOU10">
        <v>13256</v>
      </c>
      <c r="SOV10">
        <v>13257</v>
      </c>
      <c r="SOW10">
        <v>13258</v>
      </c>
      <c r="SOX10">
        <v>13259</v>
      </c>
      <c r="SOY10">
        <v>13260</v>
      </c>
      <c r="SOZ10">
        <v>13261</v>
      </c>
      <c r="SPA10">
        <v>13262</v>
      </c>
      <c r="SPB10">
        <v>13263</v>
      </c>
      <c r="SPC10">
        <v>13264</v>
      </c>
      <c r="SPD10">
        <v>13265</v>
      </c>
      <c r="SPE10">
        <v>13266</v>
      </c>
      <c r="SPF10">
        <v>13267</v>
      </c>
      <c r="SPG10">
        <v>13268</v>
      </c>
      <c r="SPH10">
        <v>13269</v>
      </c>
      <c r="SPI10">
        <v>13270</v>
      </c>
      <c r="SPJ10">
        <v>13271</v>
      </c>
      <c r="SPK10">
        <v>13272</v>
      </c>
      <c r="SPL10">
        <v>13273</v>
      </c>
      <c r="SPM10">
        <v>13274</v>
      </c>
      <c r="SPN10">
        <v>13275</v>
      </c>
      <c r="SPO10">
        <v>13276</v>
      </c>
      <c r="SPP10">
        <v>13277</v>
      </c>
      <c r="SPQ10">
        <v>13278</v>
      </c>
      <c r="SPR10">
        <v>13279</v>
      </c>
      <c r="SPS10">
        <v>13280</v>
      </c>
      <c r="SPT10">
        <v>13281</v>
      </c>
      <c r="SPU10">
        <v>13282</v>
      </c>
      <c r="SPV10">
        <v>13283</v>
      </c>
      <c r="SPW10">
        <v>13284</v>
      </c>
      <c r="SPX10">
        <v>13285</v>
      </c>
      <c r="SPY10">
        <v>13286</v>
      </c>
      <c r="SPZ10">
        <v>13287</v>
      </c>
      <c r="SQA10">
        <v>13288</v>
      </c>
      <c r="SQB10">
        <v>13289</v>
      </c>
      <c r="SQC10">
        <v>13290</v>
      </c>
      <c r="SQD10">
        <v>13291</v>
      </c>
      <c r="SQE10">
        <v>13292</v>
      </c>
      <c r="SQF10">
        <v>13293</v>
      </c>
      <c r="SQG10">
        <v>13294</v>
      </c>
      <c r="SQH10">
        <v>13295</v>
      </c>
      <c r="SQI10">
        <v>13296</v>
      </c>
      <c r="SQJ10">
        <v>13297</v>
      </c>
      <c r="SQK10">
        <v>13298</v>
      </c>
      <c r="SQL10">
        <v>13299</v>
      </c>
      <c r="SQM10">
        <v>13300</v>
      </c>
      <c r="SQN10">
        <v>13301</v>
      </c>
      <c r="SQO10">
        <v>13302</v>
      </c>
      <c r="SQP10">
        <v>13303</v>
      </c>
      <c r="SQQ10">
        <v>13304</v>
      </c>
      <c r="SQR10">
        <v>13305</v>
      </c>
      <c r="SQS10">
        <v>13306</v>
      </c>
      <c r="SQT10">
        <v>13307</v>
      </c>
      <c r="SQU10">
        <v>13308</v>
      </c>
      <c r="SQV10">
        <v>13309</v>
      </c>
      <c r="SQW10">
        <v>13310</v>
      </c>
      <c r="SQX10">
        <v>13311</v>
      </c>
      <c r="SQY10">
        <v>13312</v>
      </c>
      <c r="SQZ10">
        <v>13313</v>
      </c>
      <c r="SRA10">
        <v>13314</v>
      </c>
      <c r="SRB10">
        <v>13315</v>
      </c>
      <c r="SRC10">
        <v>13316</v>
      </c>
      <c r="SRD10">
        <v>13317</v>
      </c>
      <c r="SRE10">
        <v>13318</v>
      </c>
      <c r="SRF10">
        <v>13319</v>
      </c>
      <c r="SRG10">
        <v>13320</v>
      </c>
      <c r="SRH10">
        <v>13321</v>
      </c>
      <c r="SRI10">
        <v>13322</v>
      </c>
      <c r="SRJ10">
        <v>13323</v>
      </c>
      <c r="SRK10">
        <v>13324</v>
      </c>
      <c r="SRL10">
        <v>13325</v>
      </c>
      <c r="SRM10">
        <v>13326</v>
      </c>
      <c r="SRN10">
        <v>13327</v>
      </c>
      <c r="SRO10">
        <v>13328</v>
      </c>
      <c r="SRP10">
        <v>13329</v>
      </c>
      <c r="SRQ10">
        <v>13330</v>
      </c>
      <c r="SRR10">
        <v>13331</v>
      </c>
      <c r="SRS10">
        <v>13332</v>
      </c>
      <c r="SRT10">
        <v>13333</v>
      </c>
      <c r="SRU10">
        <v>13334</v>
      </c>
      <c r="SRV10">
        <v>13335</v>
      </c>
      <c r="SRW10">
        <v>13336</v>
      </c>
      <c r="SRX10">
        <v>13337</v>
      </c>
      <c r="SRY10">
        <v>13338</v>
      </c>
      <c r="SRZ10">
        <v>13339</v>
      </c>
      <c r="SSA10">
        <v>13340</v>
      </c>
      <c r="SSB10">
        <v>13341</v>
      </c>
      <c r="SSC10">
        <v>13342</v>
      </c>
      <c r="SSD10">
        <v>13343</v>
      </c>
      <c r="SSE10">
        <v>13344</v>
      </c>
      <c r="SSF10">
        <v>13345</v>
      </c>
      <c r="SSG10">
        <v>13346</v>
      </c>
      <c r="SSH10">
        <v>13347</v>
      </c>
      <c r="SSI10">
        <v>13348</v>
      </c>
      <c r="SSJ10">
        <v>13349</v>
      </c>
      <c r="SSK10">
        <v>13350</v>
      </c>
      <c r="SSL10">
        <v>13351</v>
      </c>
      <c r="SSM10">
        <v>13352</v>
      </c>
      <c r="SSN10">
        <v>13353</v>
      </c>
      <c r="SSO10">
        <v>13354</v>
      </c>
      <c r="SSP10">
        <v>13355</v>
      </c>
      <c r="SSQ10">
        <v>13356</v>
      </c>
      <c r="SSR10">
        <v>13357</v>
      </c>
      <c r="SSS10">
        <v>13358</v>
      </c>
      <c r="SST10">
        <v>13359</v>
      </c>
      <c r="SSU10">
        <v>13360</v>
      </c>
      <c r="SSV10">
        <v>13361</v>
      </c>
      <c r="SSW10">
        <v>13362</v>
      </c>
      <c r="SSX10">
        <v>13363</v>
      </c>
      <c r="SSY10">
        <v>13364</v>
      </c>
      <c r="SSZ10">
        <v>13365</v>
      </c>
      <c r="STA10">
        <v>13366</v>
      </c>
      <c r="STB10">
        <v>13367</v>
      </c>
      <c r="STC10">
        <v>13368</v>
      </c>
      <c r="STD10">
        <v>13369</v>
      </c>
      <c r="STE10">
        <v>13370</v>
      </c>
      <c r="STF10">
        <v>13371</v>
      </c>
      <c r="STG10">
        <v>13372</v>
      </c>
      <c r="STH10">
        <v>13373</v>
      </c>
      <c r="STI10">
        <v>13374</v>
      </c>
      <c r="STJ10">
        <v>13375</v>
      </c>
      <c r="STK10">
        <v>13376</v>
      </c>
      <c r="STL10">
        <v>13377</v>
      </c>
      <c r="STM10">
        <v>13378</v>
      </c>
      <c r="STN10">
        <v>13379</v>
      </c>
      <c r="STO10">
        <v>13380</v>
      </c>
      <c r="STP10">
        <v>13381</v>
      </c>
      <c r="STQ10">
        <v>13382</v>
      </c>
      <c r="STR10">
        <v>13383</v>
      </c>
      <c r="STS10">
        <v>13384</v>
      </c>
      <c r="STT10">
        <v>13385</v>
      </c>
      <c r="STU10">
        <v>13386</v>
      </c>
      <c r="STV10">
        <v>13387</v>
      </c>
      <c r="STW10">
        <v>13388</v>
      </c>
      <c r="STX10">
        <v>13389</v>
      </c>
      <c r="STY10">
        <v>13390</v>
      </c>
      <c r="STZ10">
        <v>13391</v>
      </c>
      <c r="SUA10">
        <v>13392</v>
      </c>
      <c r="SUB10">
        <v>13393</v>
      </c>
      <c r="SUC10">
        <v>13394</v>
      </c>
      <c r="SUD10">
        <v>13395</v>
      </c>
      <c r="SUE10">
        <v>13396</v>
      </c>
      <c r="SUF10">
        <v>13397</v>
      </c>
      <c r="SUG10">
        <v>13398</v>
      </c>
      <c r="SUH10">
        <v>13399</v>
      </c>
      <c r="SUI10">
        <v>13400</v>
      </c>
      <c r="SUJ10">
        <v>13401</v>
      </c>
      <c r="SUK10">
        <v>13402</v>
      </c>
      <c r="SUL10">
        <v>13403</v>
      </c>
      <c r="SUM10">
        <v>13404</v>
      </c>
      <c r="SUN10">
        <v>13405</v>
      </c>
      <c r="SUO10">
        <v>13406</v>
      </c>
      <c r="SUP10">
        <v>13407</v>
      </c>
      <c r="SUQ10">
        <v>13408</v>
      </c>
      <c r="SUR10">
        <v>13409</v>
      </c>
      <c r="SUS10">
        <v>13410</v>
      </c>
      <c r="SUT10">
        <v>13411</v>
      </c>
      <c r="SUU10">
        <v>13412</v>
      </c>
      <c r="SUV10">
        <v>13413</v>
      </c>
      <c r="SUW10">
        <v>13414</v>
      </c>
      <c r="SUX10">
        <v>13415</v>
      </c>
      <c r="SUY10">
        <v>13416</v>
      </c>
      <c r="SUZ10">
        <v>13417</v>
      </c>
      <c r="SVA10">
        <v>13418</v>
      </c>
      <c r="SVB10">
        <v>13419</v>
      </c>
      <c r="SVC10">
        <v>13420</v>
      </c>
      <c r="SVD10">
        <v>13421</v>
      </c>
      <c r="SVE10">
        <v>13422</v>
      </c>
      <c r="SVF10">
        <v>13423</v>
      </c>
      <c r="SVG10">
        <v>13424</v>
      </c>
      <c r="SVH10">
        <v>13425</v>
      </c>
      <c r="SVI10">
        <v>13426</v>
      </c>
      <c r="SVJ10">
        <v>13427</v>
      </c>
      <c r="SVK10">
        <v>13428</v>
      </c>
      <c r="SVL10">
        <v>13429</v>
      </c>
      <c r="SVM10">
        <v>13430</v>
      </c>
      <c r="SVN10">
        <v>13431</v>
      </c>
      <c r="SVO10">
        <v>13432</v>
      </c>
      <c r="SVP10">
        <v>13433</v>
      </c>
      <c r="SVQ10">
        <v>13434</v>
      </c>
      <c r="SVR10">
        <v>13435</v>
      </c>
      <c r="SVS10">
        <v>13436</v>
      </c>
      <c r="SVT10">
        <v>13437</v>
      </c>
      <c r="SVU10">
        <v>13438</v>
      </c>
      <c r="SVV10">
        <v>13439</v>
      </c>
      <c r="SVW10">
        <v>13440</v>
      </c>
      <c r="SVX10">
        <v>13441</v>
      </c>
      <c r="SVY10">
        <v>13442</v>
      </c>
      <c r="SVZ10">
        <v>13443</v>
      </c>
      <c r="SWA10">
        <v>13444</v>
      </c>
      <c r="SWB10">
        <v>13445</v>
      </c>
      <c r="SWC10">
        <v>13446</v>
      </c>
      <c r="SWD10">
        <v>13447</v>
      </c>
      <c r="SWE10">
        <v>13448</v>
      </c>
      <c r="SWF10">
        <v>13449</v>
      </c>
      <c r="SWG10">
        <v>13450</v>
      </c>
      <c r="SWH10">
        <v>13451</v>
      </c>
      <c r="SWI10">
        <v>13452</v>
      </c>
      <c r="SWJ10">
        <v>13453</v>
      </c>
      <c r="SWK10">
        <v>13454</v>
      </c>
      <c r="SWL10">
        <v>13455</v>
      </c>
      <c r="SWM10">
        <v>13456</v>
      </c>
      <c r="SWN10">
        <v>13457</v>
      </c>
      <c r="SWO10">
        <v>13458</v>
      </c>
      <c r="SWP10">
        <v>13459</v>
      </c>
      <c r="SWQ10">
        <v>13460</v>
      </c>
      <c r="SWR10">
        <v>13461</v>
      </c>
      <c r="SWS10">
        <v>13462</v>
      </c>
      <c r="SWT10">
        <v>13463</v>
      </c>
      <c r="SWU10">
        <v>13464</v>
      </c>
      <c r="SWV10">
        <v>13465</v>
      </c>
      <c r="SWW10">
        <v>13466</v>
      </c>
      <c r="SWX10">
        <v>13467</v>
      </c>
      <c r="SWY10">
        <v>13468</v>
      </c>
      <c r="SWZ10">
        <v>13469</v>
      </c>
      <c r="SXA10">
        <v>13470</v>
      </c>
      <c r="SXB10">
        <v>13471</v>
      </c>
      <c r="SXC10">
        <v>13472</v>
      </c>
      <c r="SXD10">
        <v>13473</v>
      </c>
      <c r="SXE10">
        <v>13474</v>
      </c>
      <c r="SXF10">
        <v>13475</v>
      </c>
      <c r="SXG10">
        <v>13476</v>
      </c>
      <c r="SXH10">
        <v>13477</v>
      </c>
      <c r="SXI10">
        <v>13478</v>
      </c>
      <c r="SXJ10">
        <v>13479</v>
      </c>
      <c r="SXK10">
        <v>13480</v>
      </c>
      <c r="SXL10">
        <v>13481</v>
      </c>
      <c r="SXM10">
        <v>13482</v>
      </c>
      <c r="SXN10">
        <v>13483</v>
      </c>
      <c r="SXO10">
        <v>13484</v>
      </c>
      <c r="SXP10">
        <v>13485</v>
      </c>
      <c r="SXQ10">
        <v>13486</v>
      </c>
      <c r="SXR10">
        <v>13487</v>
      </c>
      <c r="SXS10">
        <v>13488</v>
      </c>
      <c r="SXT10">
        <v>13489</v>
      </c>
      <c r="SXU10">
        <v>13490</v>
      </c>
      <c r="SXV10">
        <v>13491</v>
      </c>
      <c r="SXW10">
        <v>13492</v>
      </c>
      <c r="SXX10">
        <v>13493</v>
      </c>
      <c r="SXY10">
        <v>13494</v>
      </c>
      <c r="SXZ10">
        <v>13495</v>
      </c>
      <c r="SYA10">
        <v>13496</v>
      </c>
      <c r="SYB10">
        <v>13497</v>
      </c>
      <c r="SYC10">
        <v>13498</v>
      </c>
      <c r="SYD10">
        <v>13499</v>
      </c>
      <c r="SYE10">
        <v>13500</v>
      </c>
      <c r="SYF10">
        <v>13501</v>
      </c>
      <c r="SYG10">
        <v>13502</v>
      </c>
      <c r="SYH10">
        <v>13503</v>
      </c>
      <c r="SYI10">
        <v>13504</v>
      </c>
      <c r="SYJ10">
        <v>13505</v>
      </c>
      <c r="SYK10">
        <v>13506</v>
      </c>
      <c r="SYL10">
        <v>13507</v>
      </c>
      <c r="SYM10">
        <v>13508</v>
      </c>
      <c r="SYN10">
        <v>13509</v>
      </c>
      <c r="SYO10">
        <v>13510</v>
      </c>
      <c r="SYP10">
        <v>13511</v>
      </c>
      <c r="SYQ10">
        <v>13512</v>
      </c>
      <c r="SYR10">
        <v>13513</v>
      </c>
      <c r="SYS10">
        <v>13514</v>
      </c>
      <c r="SYT10">
        <v>13515</v>
      </c>
      <c r="SYU10">
        <v>13516</v>
      </c>
      <c r="SYV10">
        <v>13517</v>
      </c>
      <c r="SYW10">
        <v>13518</v>
      </c>
      <c r="SYX10">
        <v>13519</v>
      </c>
      <c r="SYY10">
        <v>13520</v>
      </c>
      <c r="SYZ10">
        <v>13521</v>
      </c>
      <c r="SZA10">
        <v>13522</v>
      </c>
      <c r="SZB10">
        <v>13523</v>
      </c>
      <c r="SZC10">
        <v>13524</v>
      </c>
      <c r="SZD10">
        <v>13525</v>
      </c>
      <c r="SZE10">
        <v>13526</v>
      </c>
      <c r="SZF10">
        <v>13527</v>
      </c>
      <c r="SZG10">
        <v>13528</v>
      </c>
      <c r="SZH10">
        <v>13529</v>
      </c>
      <c r="SZI10">
        <v>13530</v>
      </c>
      <c r="SZJ10">
        <v>13531</v>
      </c>
      <c r="SZK10">
        <v>13532</v>
      </c>
      <c r="SZL10">
        <v>13533</v>
      </c>
      <c r="SZM10">
        <v>13534</v>
      </c>
      <c r="SZN10">
        <v>13535</v>
      </c>
      <c r="SZO10">
        <v>13536</v>
      </c>
      <c r="SZP10">
        <v>13537</v>
      </c>
      <c r="SZQ10">
        <v>13538</v>
      </c>
      <c r="SZR10">
        <v>13539</v>
      </c>
      <c r="SZS10">
        <v>13540</v>
      </c>
      <c r="SZT10">
        <v>13541</v>
      </c>
      <c r="SZU10">
        <v>13542</v>
      </c>
      <c r="SZV10">
        <v>13543</v>
      </c>
      <c r="SZW10">
        <v>13544</v>
      </c>
      <c r="SZX10">
        <v>13545</v>
      </c>
      <c r="SZY10">
        <v>13546</v>
      </c>
      <c r="SZZ10">
        <v>13547</v>
      </c>
      <c r="TAA10">
        <v>13548</v>
      </c>
      <c r="TAB10">
        <v>13549</v>
      </c>
      <c r="TAC10">
        <v>13550</v>
      </c>
      <c r="TAD10">
        <v>13551</v>
      </c>
      <c r="TAE10">
        <v>13552</v>
      </c>
      <c r="TAF10">
        <v>13553</v>
      </c>
      <c r="TAG10">
        <v>13554</v>
      </c>
      <c r="TAH10">
        <v>13555</v>
      </c>
      <c r="TAI10">
        <v>13556</v>
      </c>
      <c r="TAJ10">
        <v>13557</v>
      </c>
      <c r="TAK10">
        <v>13558</v>
      </c>
      <c r="TAL10">
        <v>13559</v>
      </c>
      <c r="TAM10">
        <v>13560</v>
      </c>
      <c r="TAN10">
        <v>13561</v>
      </c>
      <c r="TAO10">
        <v>13562</v>
      </c>
      <c r="TAP10">
        <v>13563</v>
      </c>
      <c r="TAQ10">
        <v>13564</v>
      </c>
      <c r="TAR10">
        <v>13565</v>
      </c>
      <c r="TAS10">
        <v>13566</v>
      </c>
      <c r="TAT10">
        <v>13567</v>
      </c>
      <c r="TAU10">
        <v>13568</v>
      </c>
      <c r="TAV10">
        <v>13569</v>
      </c>
      <c r="TAW10">
        <v>13570</v>
      </c>
      <c r="TAX10">
        <v>13571</v>
      </c>
      <c r="TAY10">
        <v>13572</v>
      </c>
      <c r="TAZ10">
        <v>13573</v>
      </c>
      <c r="TBA10">
        <v>13574</v>
      </c>
      <c r="TBB10">
        <v>13575</v>
      </c>
      <c r="TBC10">
        <v>13576</v>
      </c>
      <c r="TBD10">
        <v>13577</v>
      </c>
      <c r="TBE10">
        <v>13578</v>
      </c>
      <c r="TBF10">
        <v>13579</v>
      </c>
      <c r="TBG10">
        <v>13580</v>
      </c>
      <c r="TBH10">
        <v>13581</v>
      </c>
      <c r="TBI10">
        <v>13582</v>
      </c>
      <c r="TBJ10">
        <v>13583</v>
      </c>
      <c r="TBK10">
        <v>13584</v>
      </c>
      <c r="TBL10">
        <v>13585</v>
      </c>
      <c r="TBM10">
        <v>13586</v>
      </c>
      <c r="TBN10">
        <v>13587</v>
      </c>
      <c r="TBO10">
        <v>13588</v>
      </c>
      <c r="TBP10">
        <v>13589</v>
      </c>
      <c r="TBQ10">
        <v>13590</v>
      </c>
      <c r="TBR10">
        <v>13591</v>
      </c>
      <c r="TBS10">
        <v>13592</v>
      </c>
      <c r="TBT10">
        <v>13593</v>
      </c>
      <c r="TBU10">
        <v>13594</v>
      </c>
      <c r="TBV10">
        <v>13595</v>
      </c>
      <c r="TBW10">
        <v>13596</v>
      </c>
      <c r="TBX10">
        <v>13597</v>
      </c>
      <c r="TBY10">
        <v>13598</v>
      </c>
      <c r="TBZ10">
        <v>13599</v>
      </c>
      <c r="TCA10">
        <v>13600</v>
      </c>
      <c r="TCB10">
        <v>13601</v>
      </c>
      <c r="TCC10">
        <v>13602</v>
      </c>
      <c r="TCD10">
        <v>13603</v>
      </c>
      <c r="TCE10">
        <v>13604</v>
      </c>
      <c r="TCF10">
        <v>13605</v>
      </c>
      <c r="TCG10">
        <v>13606</v>
      </c>
      <c r="TCH10">
        <v>13607</v>
      </c>
      <c r="TCI10">
        <v>13608</v>
      </c>
      <c r="TCJ10">
        <v>13609</v>
      </c>
      <c r="TCK10">
        <v>13610</v>
      </c>
      <c r="TCL10">
        <v>13611</v>
      </c>
      <c r="TCM10">
        <v>13612</v>
      </c>
      <c r="TCN10">
        <v>13613</v>
      </c>
      <c r="TCO10">
        <v>13614</v>
      </c>
      <c r="TCP10">
        <v>13615</v>
      </c>
      <c r="TCQ10">
        <v>13616</v>
      </c>
      <c r="TCR10">
        <v>13617</v>
      </c>
      <c r="TCS10">
        <v>13618</v>
      </c>
      <c r="TCT10">
        <v>13619</v>
      </c>
      <c r="TCU10">
        <v>13620</v>
      </c>
      <c r="TCV10">
        <v>13621</v>
      </c>
      <c r="TCW10">
        <v>13622</v>
      </c>
      <c r="TCX10">
        <v>13623</v>
      </c>
      <c r="TCY10">
        <v>13624</v>
      </c>
      <c r="TCZ10">
        <v>13625</v>
      </c>
      <c r="TDA10">
        <v>13626</v>
      </c>
      <c r="TDB10">
        <v>13627</v>
      </c>
      <c r="TDC10">
        <v>13628</v>
      </c>
      <c r="TDD10">
        <v>13629</v>
      </c>
      <c r="TDE10">
        <v>13630</v>
      </c>
      <c r="TDF10">
        <v>13631</v>
      </c>
      <c r="TDG10">
        <v>13632</v>
      </c>
      <c r="TDH10">
        <v>13633</v>
      </c>
      <c r="TDI10">
        <v>13634</v>
      </c>
      <c r="TDJ10">
        <v>13635</v>
      </c>
      <c r="TDK10">
        <v>13636</v>
      </c>
      <c r="TDL10">
        <v>13637</v>
      </c>
      <c r="TDM10">
        <v>13638</v>
      </c>
      <c r="TDN10">
        <v>13639</v>
      </c>
      <c r="TDO10">
        <v>13640</v>
      </c>
      <c r="TDP10">
        <v>13641</v>
      </c>
      <c r="TDQ10">
        <v>13642</v>
      </c>
      <c r="TDR10">
        <v>13643</v>
      </c>
      <c r="TDS10">
        <v>13644</v>
      </c>
      <c r="TDT10">
        <v>13645</v>
      </c>
      <c r="TDU10">
        <v>13646</v>
      </c>
      <c r="TDV10">
        <v>13647</v>
      </c>
      <c r="TDW10">
        <v>13648</v>
      </c>
      <c r="TDX10">
        <v>13649</v>
      </c>
      <c r="TDY10">
        <v>13650</v>
      </c>
      <c r="TDZ10">
        <v>13651</v>
      </c>
      <c r="TEA10">
        <v>13652</v>
      </c>
      <c r="TEB10">
        <v>13653</v>
      </c>
      <c r="TEC10">
        <v>13654</v>
      </c>
      <c r="TED10">
        <v>13655</v>
      </c>
      <c r="TEE10">
        <v>13656</v>
      </c>
      <c r="TEF10">
        <v>13657</v>
      </c>
      <c r="TEG10">
        <v>13658</v>
      </c>
      <c r="TEH10">
        <v>13659</v>
      </c>
      <c r="TEI10">
        <v>13660</v>
      </c>
      <c r="TEJ10">
        <v>13661</v>
      </c>
      <c r="TEK10">
        <v>13662</v>
      </c>
      <c r="TEL10">
        <v>13663</v>
      </c>
      <c r="TEM10">
        <v>13664</v>
      </c>
      <c r="TEN10">
        <v>13665</v>
      </c>
      <c r="TEO10">
        <v>13666</v>
      </c>
      <c r="TEP10">
        <v>13667</v>
      </c>
      <c r="TEQ10">
        <v>13668</v>
      </c>
      <c r="TER10">
        <v>13669</v>
      </c>
      <c r="TES10">
        <v>13670</v>
      </c>
      <c r="TET10">
        <v>13671</v>
      </c>
      <c r="TEU10">
        <v>13672</v>
      </c>
      <c r="TEV10">
        <v>13673</v>
      </c>
      <c r="TEW10">
        <v>13674</v>
      </c>
      <c r="TEX10">
        <v>13675</v>
      </c>
      <c r="TEY10">
        <v>13676</v>
      </c>
      <c r="TEZ10">
        <v>13677</v>
      </c>
      <c r="TFA10">
        <v>13678</v>
      </c>
      <c r="TFB10">
        <v>13679</v>
      </c>
      <c r="TFC10">
        <v>13680</v>
      </c>
      <c r="TFD10">
        <v>13681</v>
      </c>
      <c r="TFE10">
        <v>13682</v>
      </c>
      <c r="TFF10">
        <v>13683</v>
      </c>
      <c r="TFG10">
        <v>13684</v>
      </c>
      <c r="TFH10">
        <v>13685</v>
      </c>
      <c r="TFI10">
        <v>13686</v>
      </c>
      <c r="TFJ10">
        <v>13687</v>
      </c>
      <c r="TFK10">
        <v>13688</v>
      </c>
      <c r="TFL10">
        <v>13689</v>
      </c>
      <c r="TFM10">
        <v>13690</v>
      </c>
      <c r="TFN10">
        <v>13691</v>
      </c>
      <c r="TFO10">
        <v>13692</v>
      </c>
      <c r="TFP10">
        <v>13693</v>
      </c>
      <c r="TFQ10">
        <v>13694</v>
      </c>
      <c r="TFR10">
        <v>13695</v>
      </c>
      <c r="TFS10">
        <v>13696</v>
      </c>
      <c r="TFT10">
        <v>13697</v>
      </c>
      <c r="TFU10">
        <v>13698</v>
      </c>
      <c r="TFV10">
        <v>13699</v>
      </c>
      <c r="TFW10">
        <v>13700</v>
      </c>
      <c r="TFX10">
        <v>13701</v>
      </c>
      <c r="TFY10">
        <v>13702</v>
      </c>
      <c r="TFZ10">
        <v>13703</v>
      </c>
      <c r="TGA10">
        <v>13704</v>
      </c>
      <c r="TGB10">
        <v>13705</v>
      </c>
      <c r="TGC10">
        <v>13706</v>
      </c>
      <c r="TGD10">
        <v>13707</v>
      </c>
      <c r="TGE10">
        <v>13708</v>
      </c>
      <c r="TGF10">
        <v>13709</v>
      </c>
      <c r="TGG10">
        <v>13710</v>
      </c>
      <c r="TGH10">
        <v>13711</v>
      </c>
      <c r="TGI10">
        <v>13712</v>
      </c>
      <c r="TGJ10">
        <v>13713</v>
      </c>
      <c r="TGK10">
        <v>13714</v>
      </c>
      <c r="TGL10">
        <v>13715</v>
      </c>
      <c r="TGM10">
        <v>13716</v>
      </c>
      <c r="TGN10">
        <v>13717</v>
      </c>
      <c r="TGO10">
        <v>13718</v>
      </c>
      <c r="TGP10">
        <v>13719</v>
      </c>
      <c r="TGQ10">
        <v>13720</v>
      </c>
      <c r="TGR10">
        <v>13721</v>
      </c>
      <c r="TGS10">
        <v>13722</v>
      </c>
      <c r="TGT10">
        <v>13723</v>
      </c>
      <c r="TGU10">
        <v>13724</v>
      </c>
      <c r="TGV10">
        <v>13725</v>
      </c>
      <c r="TGW10">
        <v>13726</v>
      </c>
      <c r="TGX10">
        <v>13727</v>
      </c>
      <c r="TGY10">
        <v>13728</v>
      </c>
      <c r="TGZ10">
        <v>13729</v>
      </c>
      <c r="THA10">
        <v>13730</v>
      </c>
      <c r="THB10">
        <v>13731</v>
      </c>
      <c r="THC10">
        <v>13732</v>
      </c>
      <c r="THD10">
        <v>13733</v>
      </c>
      <c r="THE10">
        <v>13734</v>
      </c>
      <c r="THF10">
        <v>13735</v>
      </c>
      <c r="THG10">
        <v>13736</v>
      </c>
      <c r="THH10">
        <v>13737</v>
      </c>
      <c r="THI10">
        <v>13738</v>
      </c>
      <c r="THJ10">
        <v>13739</v>
      </c>
      <c r="THK10">
        <v>13740</v>
      </c>
      <c r="THL10">
        <v>13741</v>
      </c>
      <c r="THM10">
        <v>13742</v>
      </c>
      <c r="THN10">
        <v>13743</v>
      </c>
      <c r="THO10">
        <v>13744</v>
      </c>
      <c r="THP10">
        <v>13745</v>
      </c>
      <c r="THQ10">
        <v>13746</v>
      </c>
      <c r="THR10">
        <v>13747</v>
      </c>
      <c r="THS10">
        <v>13748</v>
      </c>
      <c r="THT10">
        <v>13749</v>
      </c>
      <c r="THU10">
        <v>13750</v>
      </c>
      <c r="THV10">
        <v>13751</v>
      </c>
      <c r="THW10">
        <v>13752</v>
      </c>
      <c r="THX10">
        <v>13753</v>
      </c>
      <c r="THY10">
        <v>13754</v>
      </c>
      <c r="THZ10">
        <v>13755</v>
      </c>
      <c r="TIA10">
        <v>13756</v>
      </c>
      <c r="TIB10">
        <v>13757</v>
      </c>
      <c r="TIC10">
        <v>13758</v>
      </c>
      <c r="TID10">
        <v>13759</v>
      </c>
      <c r="TIE10">
        <v>13760</v>
      </c>
      <c r="TIF10">
        <v>13761</v>
      </c>
      <c r="TIG10">
        <v>13762</v>
      </c>
      <c r="TIH10">
        <v>13763</v>
      </c>
      <c r="TII10">
        <v>13764</v>
      </c>
      <c r="TIJ10">
        <v>13765</v>
      </c>
      <c r="TIK10">
        <v>13766</v>
      </c>
      <c r="TIL10">
        <v>13767</v>
      </c>
      <c r="TIM10">
        <v>13768</v>
      </c>
      <c r="TIN10">
        <v>13769</v>
      </c>
      <c r="TIO10">
        <v>13770</v>
      </c>
      <c r="TIP10">
        <v>13771</v>
      </c>
      <c r="TIQ10">
        <v>13772</v>
      </c>
      <c r="TIR10">
        <v>13773</v>
      </c>
      <c r="TIS10">
        <v>13774</v>
      </c>
      <c r="TIT10">
        <v>13775</v>
      </c>
      <c r="TIU10">
        <v>13776</v>
      </c>
      <c r="TIV10">
        <v>13777</v>
      </c>
      <c r="TIW10">
        <v>13778</v>
      </c>
      <c r="TIX10">
        <v>13779</v>
      </c>
      <c r="TIY10">
        <v>13780</v>
      </c>
      <c r="TIZ10">
        <v>13781</v>
      </c>
      <c r="TJA10">
        <v>13782</v>
      </c>
      <c r="TJB10">
        <v>13783</v>
      </c>
      <c r="TJC10">
        <v>13784</v>
      </c>
      <c r="TJD10">
        <v>13785</v>
      </c>
      <c r="TJE10">
        <v>13786</v>
      </c>
      <c r="TJF10">
        <v>13787</v>
      </c>
      <c r="TJG10">
        <v>13788</v>
      </c>
      <c r="TJH10">
        <v>13789</v>
      </c>
      <c r="TJI10">
        <v>13790</v>
      </c>
      <c r="TJJ10">
        <v>13791</v>
      </c>
      <c r="TJK10">
        <v>13792</v>
      </c>
      <c r="TJL10">
        <v>13793</v>
      </c>
      <c r="TJM10">
        <v>13794</v>
      </c>
      <c r="TJN10">
        <v>13795</v>
      </c>
      <c r="TJO10">
        <v>13796</v>
      </c>
      <c r="TJP10">
        <v>13797</v>
      </c>
      <c r="TJQ10">
        <v>13798</v>
      </c>
      <c r="TJR10">
        <v>13799</v>
      </c>
      <c r="TJS10">
        <v>13800</v>
      </c>
      <c r="TJT10">
        <v>13801</v>
      </c>
      <c r="TJU10">
        <v>13802</v>
      </c>
      <c r="TJV10">
        <v>13803</v>
      </c>
      <c r="TJW10">
        <v>13804</v>
      </c>
      <c r="TJX10">
        <v>13805</v>
      </c>
      <c r="TJY10">
        <v>13806</v>
      </c>
      <c r="TJZ10">
        <v>13807</v>
      </c>
      <c r="TKA10">
        <v>13808</v>
      </c>
      <c r="TKB10">
        <v>13809</v>
      </c>
      <c r="TKC10">
        <v>13810</v>
      </c>
      <c r="TKD10">
        <v>13811</v>
      </c>
      <c r="TKE10">
        <v>13812</v>
      </c>
      <c r="TKF10">
        <v>13813</v>
      </c>
      <c r="TKG10">
        <v>13814</v>
      </c>
      <c r="TKH10">
        <v>13815</v>
      </c>
      <c r="TKI10">
        <v>13816</v>
      </c>
      <c r="TKJ10">
        <v>13817</v>
      </c>
      <c r="TKK10">
        <v>13818</v>
      </c>
      <c r="TKL10">
        <v>13819</v>
      </c>
      <c r="TKM10">
        <v>13820</v>
      </c>
      <c r="TKN10">
        <v>13821</v>
      </c>
      <c r="TKO10">
        <v>13822</v>
      </c>
      <c r="TKP10">
        <v>13823</v>
      </c>
      <c r="TKQ10">
        <v>13824</v>
      </c>
      <c r="TKR10">
        <v>13825</v>
      </c>
      <c r="TKS10">
        <v>13826</v>
      </c>
      <c r="TKT10">
        <v>13827</v>
      </c>
      <c r="TKU10">
        <v>13828</v>
      </c>
      <c r="TKV10">
        <v>13829</v>
      </c>
      <c r="TKW10">
        <v>13830</v>
      </c>
      <c r="TKX10">
        <v>13831</v>
      </c>
      <c r="TKY10">
        <v>13832</v>
      </c>
      <c r="TKZ10">
        <v>13833</v>
      </c>
      <c r="TLA10">
        <v>13834</v>
      </c>
      <c r="TLB10">
        <v>13835</v>
      </c>
      <c r="TLC10">
        <v>13836</v>
      </c>
      <c r="TLD10">
        <v>13837</v>
      </c>
      <c r="TLE10">
        <v>13838</v>
      </c>
      <c r="TLF10">
        <v>13839</v>
      </c>
      <c r="TLG10">
        <v>13840</v>
      </c>
      <c r="TLH10">
        <v>13841</v>
      </c>
      <c r="TLI10">
        <v>13842</v>
      </c>
      <c r="TLJ10">
        <v>13843</v>
      </c>
      <c r="TLK10">
        <v>13844</v>
      </c>
      <c r="TLL10">
        <v>13845</v>
      </c>
      <c r="TLM10">
        <v>13846</v>
      </c>
      <c r="TLN10">
        <v>13847</v>
      </c>
      <c r="TLO10">
        <v>13848</v>
      </c>
      <c r="TLP10">
        <v>13849</v>
      </c>
      <c r="TLQ10">
        <v>13850</v>
      </c>
      <c r="TLR10">
        <v>13851</v>
      </c>
      <c r="TLS10">
        <v>13852</v>
      </c>
      <c r="TLT10">
        <v>13853</v>
      </c>
      <c r="TLU10">
        <v>13854</v>
      </c>
      <c r="TLV10">
        <v>13855</v>
      </c>
      <c r="TLW10">
        <v>13856</v>
      </c>
      <c r="TLX10">
        <v>13857</v>
      </c>
      <c r="TLY10">
        <v>13858</v>
      </c>
      <c r="TLZ10">
        <v>13859</v>
      </c>
      <c r="TMA10">
        <v>13860</v>
      </c>
      <c r="TMB10">
        <v>13861</v>
      </c>
      <c r="TMC10">
        <v>13862</v>
      </c>
      <c r="TMD10">
        <v>13863</v>
      </c>
      <c r="TME10">
        <v>13864</v>
      </c>
      <c r="TMF10">
        <v>13865</v>
      </c>
      <c r="TMG10">
        <v>13866</v>
      </c>
      <c r="TMH10">
        <v>13867</v>
      </c>
      <c r="TMI10">
        <v>13868</v>
      </c>
      <c r="TMJ10">
        <v>13869</v>
      </c>
      <c r="TMK10">
        <v>13870</v>
      </c>
      <c r="TML10">
        <v>13871</v>
      </c>
      <c r="TMM10">
        <v>13872</v>
      </c>
      <c r="TMN10">
        <v>13873</v>
      </c>
      <c r="TMO10">
        <v>13874</v>
      </c>
      <c r="TMP10">
        <v>13875</v>
      </c>
      <c r="TMQ10">
        <v>13876</v>
      </c>
      <c r="TMR10">
        <v>13877</v>
      </c>
      <c r="TMS10">
        <v>13878</v>
      </c>
      <c r="TMT10">
        <v>13879</v>
      </c>
      <c r="TMU10">
        <v>13880</v>
      </c>
      <c r="TMV10">
        <v>13881</v>
      </c>
      <c r="TMW10">
        <v>13882</v>
      </c>
      <c r="TMX10">
        <v>13883</v>
      </c>
      <c r="TMY10">
        <v>13884</v>
      </c>
      <c r="TMZ10">
        <v>13885</v>
      </c>
      <c r="TNA10">
        <v>13886</v>
      </c>
      <c r="TNB10">
        <v>13887</v>
      </c>
      <c r="TNC10">
        <v>13888</v>
      </c>
      <c r="TND10">
        <v>13889</v>
      </c>
      <c r="TNE10">
        <v>13890</v>
      </c>
      <c r="TNF10">
        <v>13891</v>
      </c>
      <c r="TNG10">
        <v>13892</v>
      </c>
      <c r="TNH10">
        <v>13893</v>
      </c>
      <c r="TNI10">
        <v>13894</v>
      </c>
      <c r="TNJ10">
        <v>13895</v>
      </c>
      <c r="TNK10">
        <v>13896</v>
      </c>
      <c r="TNL10">
        <v>13897</v>
      </c>
      <c r="TNM10">
        <v>13898</v>
      </c>
      <c r="TNN10">
        <v>13899</v>
      </c>
      <c r="TNO10">
        <v>13900</v>
      </c>
      <c r="TNP10">
        <v>13901</v>
      </c>
      <c r="TNQ10">
        <v>13902</v>
      </c>
      <c r="TNR10">
        <v>13903</v>
      </c>
      <c r="TNS10">
        <v>13904</v>
      </c>
      <c r="TNT10">
        <v>13905</v>
      </c>
      <c r="TNU10">
        <v>13906</v>
      </c>
      <c r="TNV10">
        <v>13907</v>
      </c>
      <c r="TNW10">
        <v>13908</v>
      </c>
      <c r="TNX10">
        <v>13909</v>
      </c>
      <c r="TNY10">
        <v>13910</v>
      </c>
      <c r="TNZ10">
        <v>13911</v>
      </c>
      <c r="TOA10">
        <v>13912</v>
      </c>
      <c r="TOB10">
        <v>13913</v>
      </c>
      <c r="TOC10">
        <v>13914</v>
      </c>
      <c r="TOD10">
        <v>13915</v>
      </c>
      <c r="TOE10">
        <v>13916</v>
      </c>
      <c r="TOF10">
        <v>13917</v>
      </c>
      <c r="TOG10">
        <v>13918</v>
      </c>
      <c r="TOH10">
        <v>13919</v>
      </c>
      <c r="TOI10">
        <v>13920</v>
      </c>
      <c r="TOJ10">
        <v>13921</v>
      </c>
      <c r="TOK10">
        <v>13922</v>
      </c>
      <c r="TOL10">
        <v>13923</v>
      </c>
      <c r="TOM10">
        <v>13924</v>
      </c>
      <c r="TON10">
        <v>13925</v>
      </c>
      <c r="TOO10">
        <v>13926</v>
      </c>
      <c r="TOP10">
        <v>13927</v>
      </c>
      <c r="TOQ10">
        <v>13928</v>
      </c>
      <c r="TOR10">
        <v>13929</v>
      </c>
      <c r="TOS10">
        <v>13930</v>
      </c>
      <c r="TOT10">
        <v>13931</v>
      </c>
      <c r="TOU10">
        <v>13932</v>
      </c>
      <c r="TOV10">
        <v>13933</v>
      </c>
      <c r="TOW10">
        <v>13934</v>
      </c>
      <c r="TOX10">
        <v>13935</v>
      </c>
      <c r="TOY10">
        <v>13936</v>
      </c>
      <c r="TOZ10">
        <v>13937</v>
      </c>
      <c r="TPA10">
        <v>13938</v>
      </c>
      <c r="TPB10">
        <v>13939</v>
      </c>
      <c r="TPC10">
        <v>13940</v>
      </c>
      <c r="TPD10">
        <v>13941</v>
      </c>
      <c r="TPE10">
        <v>13942</v>
      </c>
      <c r="TPF10">
        <v>13943</v>
      </c>
      <c r="TPG10">
        <v>13944</v>
      </c>
      <c r="TPH10">
        <v>13945</v>
      </c>
      <c r="TPI10">
        <v>13946</v>
      </c>
      <c r="TPJ10">
        <v>13947</v>
      </c>
      <c r="TPK10">
        <v>13948</v>
      </c>
      <c r="TPL10">
        <v>13949</v>
      </c>
      <c r="TPM10">
        <v>13950</v>
      </c>
      <c r="TPN10">
        <v>13951</v>
      </c>
      <c r="TPO10">
        <v>13952</v>
      </c>
      <c r="TPP10">
        <v>13953</v>
      </c>
      <c r="TPQ10">
        <v>13954</v>
      </c>
      <c r="TPR10">
        <v>13955</v>
      </c>
      <c r="TPS10">
        <v>13956</v>
      </c>
      <c r="TPT10">
        <v>13957</v>
      </c>
      <c r="TPU10">
        <v>13958</v>
      </c>
      <c r="TPV10">
        <v>13959</v>
      </c>
      <c r="TPW10">
        <v>13960</v>
      </c>
      <c r="TPX10">
        <v>13961</v>
      </c>
      <c r="TPY10">
        <v>13962</v>
      </c>
      <c r="TPZ10">
        <v>13963</v>
      </c>
      <c r="TQA10">
        <v>13964</v>
      </c>
      <c r="TQB10">
        <v>13965</v>
      </c>
      <c r="TQC10">
        <v>13966</v>
      </c>
      <c r="TQD10">
        <v>13967</v>
      </c>
      <c r="TQE10">
        <v>13968</v>
      </c>
      <c r="TQF10">
        <v>13969</v>
      </c>
      <c r="TQG10">
        <v>13970</v>
      </c>
      <c r="TQH10">
        <v>13971</v>
      </c>
      <c r="TQI10">
        <v>13972</v>
      </c>
      <c r="TQJ10">
        <v>13973</v>
      </c>
      <c r="TQK10">
        <v>13974</v>
      </c>
      <c r="TQL10">
        <v>13975</v>
      </c>
      <c r="TQM10">
        <v>13976</v>
      </c>
      <c r="TQN10">
        <v>13977</v>
      </c>
      <c r="TQO10">
        <v>13978</v>
      </c>
      <c r="TQP10">
        <v>13979</v>
      </c>
      <c r="TQQ10">
        <v>13980</v>
      </c>
      <c r="TQR10">
        <v>13981</v>
      </c>
      <c r="TQS10">
        <v>13982</v>
      </c>
      <c r="TQT10">
        <v>13983</v>
      </c>
      <c r="TQU10">
        <v>13984</v>
      </c>
      <c r="TQV10">
        <v>13985</v>
      </c>
      <c r="TQW10">
        <v>13986</v>
      </c>
      <c r="TQX10">
        <v>13987</v>
      </c>
      <c r="TQY10">
        <v>13988</v>
      </c>
      <c r="TQZ10">
        <v>13989</v>
      </c>
      <c r="TRA10">
        <v>13990</v>
      </c>
      <c r="TRB10">
        <v>13991</v>
      </c>
      <c r="TRC10">
        <v>13992</v>
      </c>
      <c r="TRD10">
        <v>13993</v>
      </c>
      <c r="TRE10">
        <v>13994</v>
      </c>
      <c r="TRF10">
        <v>13995</v>
      </c>
      <c r="TRG10">
        <v>13996</v>
      </c>
      <c r="TRH10">
        <v>13997</v>
      </c>
      <c r="TRI10">
        <v>13998</v>
      </c>
      <c r="TRJ10">
        <v>13999</v>
      </c>
      <c r="TRK10">
        <v>14000</v>
      </c>
      <c r="TRL10">
        <v>14001</v>
      </c>
      <c r="TRM10">
        <v>14002</v>
      </c>
      <c r="TRN10">
        <v>14003</v>
      </c>
      <c r="TRO10">
        <v>14004</v>
      </c>
      <c r="TRP10">
        <v>14005</v>
      </c>
      <c r="TRQ10">
        <v>14006</v>
      </c>
      <c r="TRR10">
        <v>14007</v>
      </c>
      <c r="TRS10">
        <v>14008</v>
      </c>
      <c r="TRT10">
        <v>14009</v>
      </c>
      <c r="TRU10">
        <v>14010</v>
      </c>
      <c r="TRV10">
        <v>14011</v>
      </c>
      <c r="TRW10">
        <v>14012</v>
      </c>
      <c r="TRX10">
        <v>14013</v>
      </c>
      <c r="TRY10">
        <v>14014</v>
      </c>
      <c r="TRZ10">
        <v>14015</v>
      </c>
      <c r="TSA10">
        <v>14016</v>
      </c>
      <c r="TSB10">
        <v>14017</v>
      </c>
      <c r="TSC10">
        <v>14018</v>
      </c>
      <c r="TSD10">
        <v>14019</v>
      </c>
      <c r="TSE10">
        <v>14020</v>
      </c>
      <c r="TSF10">
        <v>14021</v>
      </c>
      <c r="TSG10">
        <v>14022</v>
      </c>
      <c r="TSH10">
        <v>14023</v>
      </c>
      <c r="TSI10">
        <v>14024</v>
      </c>
      <c r="TSJ10">
        <v>14025</v>
      </c>
      <c r="TSK10">
        <v>14026</v>
      </c>
      <c r="TSL10">
        <v>14027</v>
      </c>
      <c r="TSM10">
        <v>14028</v>
      </c>
      <c r="TSN10">
        <v>14029</v>
      </c>
      <c r="TSO10">
        <v>14030</v>
      </c>
      <c r="TSP10">
        <v>14031</v>
      </c>
      <c r="TSQ10">
        <v>14032</v>
      </c>
      <c r="TSR10">
        <v>14033</v>
      </c>
      <c r="TSS10">
        <v>14034</v>
      </c>
      <c r="TST10">
        <v>14035</v>
      </c>
      <c r="TSU10">
        <v>14036</v>
      </c>
      <c r="TSV10">
        <v>14037</v>
      </c>
      <c r="TSW10">
        <v>14038</v>
      </c>
      <c r="TSX10">
        <v>14039</v>
      </c>
      <c r="TSY10">
        <v>14040</v>
      </c>
      <c r="TSZ10">
        <v>14041</v>
      </c>
      <c r="TTA10">
        <v>14042</v>
      </c>
      <c r="TTB10">
        <v>14043</v>
      </c>
      <c r="TTC10">
        <v>14044</v>
      </c>
      <c r="TTD10">
        <v>14045</v>
      </c>
      <c r="TTE10">
        <v>14046</v>
      </c>
      <c r="TTF10">
        <v>14047</v>
      </c>
      <c r="TTG10">
        <v>14048</v>
      </c>
      <c r="TTH10">
        <v>14049</v>
      </c>
      <c r="TTI10">
        <v>14050</v>
      </c>
      <c r="TTJ10">
        <v>14051</v>
      </c>
      <c r="TTK10">
        <v>14052</v>
      </c>
      <c r="TTL10">
        <v>14053</v>
      </c>
      <c r="TTM10">
        <v>14054</v>
      </c>
      <c r="TTN10">
        <v>14055</v>
      </c>
      <c r="TTO10">
        <v>14056</v>
      </c>
      <c r="TTP10">
        <v>14057</v>
      </c>
      <c r="TTQ10">
        <v>14058</v>
      </c>
      <c r="TTR10">
        <v>14059</v>
      </c>
      <c r="TTS10">
        <v>14060</v>
      </c>
      <c r="TTT10">
        <v>14061</v>
      </c>
      <c r="TTU10">
        <v>14062</v>
      </c>
      <c r="TTV10">
        <v>14063</v>
      </c>
      <c r="TTW10">
        <v>14064</v>
      </c>
      <c r="TTX10">
        <v>14065</v>
      </c>
      <c r="TTY10">
        <v>14066</v>
      </c>
      <c r="TTZ10">
        <v>14067</v>
      </c>
      <c r="TUA10">
        <v>14068</v>
      </c>
      <c r="TUB10">
        <v>14069</v>
      </c>
      <c r="TUC10">
        <v>14070</v>
      </c>
      <c r="TUD10">
        <v>14071</v>
      </c>
      <c r="TUE10">
        <v>14072</v>
      </c>
      <c r="TUF10">
        <v>14073</v>
      </c>
      <c r="TUG10">
        <v>14074</v>
      </c>
      <c r="TUH10">
        <v>14075</v>
      </c>
      <c r="TUI10">
        <v>14076</v>
      </c>
      <c r="TUJ10">
        <v>14077</v>
      </c>
      <c r="TUK10">
        <v>14078</v>
      </c>
      <c r="TUL10">
        <v>14079</v>
      </c>
      <c r="TUM10">
        <v>14080</v>
      </c>
      <c r="TUN10">
        <v>14081</v>
      </c>
      <c r="TUO10">
        <v>14082</v>
      </c>
      <c r="TUP10">
        <v>14083</v>
      </c>
      <c r="TUQ10">
        <v>14084</v>
      </c>
      <c r="TUR10">
        <v>14085</v>
      </c>
      <c r="TUS10">
        <v>14086</v>
      </c>
      <c r="TUT10">
        <v>14087</v>
      </c>
      <c r="TUU10">
        <v>14088</v>
      </c>
      <c r="TUV10">
        <v>14089</v>
      </c>
      <c r="TUW10">
        <v>14090</v>
      </c>
      <c r="TUX10">
        <v>14091</v>
      </c>
      <c r="TUY10">
        <v>14092</v>
      </c>
      <c r="TUZ10">
        <v>14093</v>
      </c>
      <c r="TVA10">
        <v>14094</v>
      </c>
      <c r="TVB10">
        <v>14095</v>
      </c>
      <c r="TVC10">
        <v>14096</v>
      </c>
      <c r="TVD10">
        <v>14097</v>
      </c>
      <c r="TVE10">
        <v>14098</v>
      </c>
      <c r="TVF10">
        <v>14099</v>
      </c>
      <c r="TVG10">
        <v>14100</v>
      </c>
      <c r="TVH10">
        <v>14101</v>
      </c>
      <c r="TVI10">
        <v>14102</v>
      </c>
      <c r="TVJ10">
        <v>14103</v>
      </c>
      <c r="TVK10">
        <v>14104</v>
      </c>
      <c r="TVL10">
        <v>14105</v>
      </c>
      <c r="TVM10">
        <v>14106</v>
      </c>
      <c r="TVN10">
        <v>14107</v>
      </c>
      <c r="TVO10">
        <v>14108</v>
      </c>
      <c r="TVP10">
        <v>14109</v>
      </c>
      <c r="TVQ10">
        <v>14110</v>
      </c>
      <c r="TVR10">
        <v>14111</v>
      </c>
      <c r="TVS10">
        <v>14112</v>
      </c>
      <c r="TVT10">
        <v>14113</v>
      </c>
      <c r="TVU10">
        <v>14114</v>
      </c>
      <c r="TVV10">
        <v>14115</v>
      </c>
      <c r="TVW10">
        <v>14116</v>
      </c>
      <c r="TVX10">
        <v>14117</v>
      </c>
      <c r="TVY10">
        <v>14118</v>
      </c>
      <c r="TVZ10">
        <v>14119</v>
      </c>
      <c r="TWA10">
        <v>14120</v>
      </c>
      <c r="TWB10">
        <v>14121</v>
      </c>
      <c r="TWC10">
        <v>14122</v>
      </c>
      <c r="TWD10">
        <v>14123</v>
      </c>
      <c r="TWE10">
        <v>14124</v>
      </c>
      <c r="TWF10">
        <v>14125</v>
      </c>
      <c r="TWG10">
        <v>14126</v>
      </c>
      <c r="TWH10">
        <v>14127</v>
      </c>
      <c r="TWI10">
        <v>14128</v>
      </c>
      <c r="TWJ10">
        <v>14129</v>
      </c>
      <c r="TWK10">
        <v>14130</v>
      </c>
      <c r="TWL10">
        <v>14131</v>
      </c>
      <c r="TWM10">
        <v>14132</v>
      </c>
      <c r="TWN10">
        <v>14133</v>
      </c>
      <c r="TWO10">
        <v>14134</v>
      </c>
      <c r="TWP10">
        <v>14135</v>
      </c>
      <c r="TWQ10">
        <v>14136</v>
      </c>
      <c r="TWR10">
        <v>14137</v>
      </c>
      <c r="TWS10">
        <v>14138</v>
      </c>
      <c r="TWT10">
        <v>14139</v>
      </c>
      <c r="TWU10">
        <v>14140</v>
      </c>
      <c r="TWV10">
        <v>14141</v>
      </c>
      <c r="TWW10">
        <v>14142</v>
      </c>
      <c r="TWX10">
        <v>14143</v>
      </c>
      <c r="TWY10">
        <v>14144</v>
      </c>
      <c r="TWZ10">
        <v>14145</v>
      </c>
      <c r="TXA10">
        <v>14146</v>
      </c>
      <c r="TXB10">
        <v>14147</v>
      </c>
      <c r="TXC10">
        <v>14148</v>
      </c>
      <c r="TXD10">
        <v>14149</v>
      </c>
      <c r="TXE10">
        <v>14150</v>
      </c>
      <c r="TXF10">
        <v>14151</v>
      </c>
      <c r="TXG10">
        <v>14152</v>
      </c>
      <c r="TXH10">
        <v>14153</v>
      </c>
      <c r="TXI10">
        <v>14154</v>
      </c>
      <c r="TXJ10">
        <v>14155</v>
      </c>
      <c r="TXK10">
        <v>14156</v>
      </c>
      <c r="TXL10">
        <v>14157</v>
      </c>
      <c r="TXM10">
        <v>14158</v>
      </c>
      <c r="TXN10">
        <v>14159</v>
      </c>
      <c r="TXO10">
        <v>14160</v>
      </c>
      <c r="TXP10">
        <v>14161</v>
      </c>
      <c r="TXQ10">
        <v>14162</v>
      </c>
      <c r="TXR10">
        <v>14163</v>
      </c>
      <c r="TXS10">
        <v>14164</v>
      </c>
      <c r="TXT10">
        <v>14165</v>
      </c>
      <c r="TXU10">
        <v>14166</v>
      </c>
      <c r="TXV10">
        <v>14167</v>
      </c>
      <c r="TXW10">
        <v>14168</v>
      </c>
      <c r="TXX10">
        <v>14169</v>
      </c>
      <c r="TXY10">
        <v>14170</v>
      </c>
      <c r="TXZ10">
        <v>14171</v>
      </c>
      <c r="TYA10">
        <v>14172</v>
      </c>
      <c r="TYB10">
        <v>14173</v>
      </c>
      <c r="TYC10">
        <v>14174</v>
      </c>
      <c r="TYD10">
        <v>14175</v>
      </c>
      <c r="TYE10">
        <v>14176</v>
      </c>
      <c r="TYF10">
        <v>14177</v>
      </c>
      <c r="TYG10">
        <v>14178</v>
      </c>
      <c r="TYH10">
        <v>14179</v>
      </c>
      <c r="TYI10">
        <v>14180</v>
      </c>
      <c r="TYJ10">
        <v>14181</v>
      </c>
      <c r="TYK10">
        <v>14182</v>
      </c>
      <c r="TYL10">
        <v>14183</v>
      </c>
      <c r="TYM10">
        <v>14184</v>
      </c>
      <c r="TYN10">
        <v>14185</v>
      </c>
      <c r="TYO10">
        <v>14186</v>
      </c>
      <c r="TYP10">
        <v>14187</v>
      </c>
      <c r="TYQ10">
        <v>14188</v>
      </c>
      <c r="TYR10">
        <v>14189</v>
      </c>
      <c r="TYS10">
        <v>14190</v>
      </c>
      <c r="TYT10">
        <v>14191</v>
      </c>
      <c r="TYU10">
        <v>14192</v>
      </c>
      <c r="TYV10">
        <v>14193</v>
      </c>
      <c r="TYW10">
        <v>14194</v>
      </c>
      <c r="TYX10">
        <v>14195</v>
      </c>
      <c r="TYY10">
        <v>14196</v>
      </c>
      <c r="TYZ10">
        <v>14197</v>
      </c>
      <c r="TZA10">
        <v>14198</v>
      </c>
      <c r="TZB10">
        <v>14199</v>
      </c>
      <c r="TZC10">
        <v>14200</v>
      </c>
      <c r="TZD10">
        <v>14201</v>
      </c>
      <c r="TZE10">
        <v>14202</v>
      </c>
      <c r="TZF10">
        <v>14203</v>
      </c>
      <c r="TZG10">
        <v>14204</v>
      </c>
      <c r="TZH10">
        <v>14205</v>
      </c>
      <c r="TZI10">
        <v>14206</v>
      </c>
      <c r="TZJ10">
        <v>14207</v>
      </c>
      <c r="TZK10">
        <v>14208</v>
      </c>
      <c r="TZL10">
        <v>14209</v>
      </c>
      <c r="TZM10">
        <v>14210</v>
      </c>
      <c r="TZN10">
        <v>14211</v>
      </c>
      <c r="TZO10">
        <v>14212</v>
      </c>
      <c r="TZP10">
        <v>14213</v>
      </c>
      <c r="TZQ10">
        <v>14214</v>
      </c>
      <c r="TZR10">
        <v>14215</v>
      </c>
      <c r="TZS10">
        <v>14216</v>
      </c>
      <c r="TZT10">
        <v>14217</v>
      </c>
      <c r="TZU10">
        <v>14218</v>
      </c>
      <c r="TZV10">
        <v>14219</v>
      </c>
      <c r="TZW10">
        <v>14220</v>
      </c>
      <c r="TZX10">
        <v>14221</v>
      </c>
      <c r="TZY10">
        <v>14222</v>
      </c>
      <c r="TZZ10">
        <v>14223</v>
      </c>
      <c r="UAA10">
        <v>14224</v>
      </c>
      <c r="UAB10">
        <v>14225</v>
      </c>
      <c r="UAC10">
        <v>14226</v>
      </c>
      <c r="UAD10">
        <v>14227</v>
      </c>
      <c r="UAE10">
        <v>14228</v>
      </c>
      <c r="UAF10">
        <v>14229</v>
      </c>
      <c r="UAG10">
        <v>14230</v>
      </c>
      <c r="UAH10">
        <v>14231</v>
      </c>
      <c r="UAI10">
        <v>14232</v>
      </c>
      <c r="UAJ10">
        <v>14233</v>
      </c>
      <c r="UAK10">
        <v>14234</v>
      </c>
      <c r="UAL10">
        <v>14235</v>
      </c>
      <c r="UAM10">
        <v>14236</v>
      </c>
      <c r="UAN10">
        <v>14237</v>
      </c>
      <c r="UAO10">
        <v>14238</v>
      </c>
      <c r="UAP10">
        <v>14239</v>
      </c>
      <c r="UAQ10">
        <v>14240</v>
      </c>
      <c r="UAR10">
        <v>14241</v>
      </c>
      <c r="UAS10">
        <v>14242</v>
      </c>
      <c r="UAT10">
        <v>14243</v>
      </c>
      <c r="UAU10">
        <v>14244</v>
      </c>
      <c r="UAV10">
        <v>14245</v>
      </c>
      <c r="UAW10">
        <v>14246</v>
      </c>
      <c r="UAX10">
        <v>14247</v>
      </c>
      <c r="UAY10">
        <v>14248</v>
      </c>
      <c r="UAZ10">
        <v>14249</v>
      </c>
      <c r="UBA10">
        <v>14250</v>
      </c>
      <c r="UBB10">
        <v>14251</v>
      </c>
      <c r="UBC10">
        <v>14252</v>
      </c>
      <c r="UBD10">
        <v>14253</v>
      </c>
      <c r="UBE10">
        <v>14254</v>
      </c>
      <c r="UBF10">
        <v>14255</v>
      </c>
      <c r="UBG10">
        <v>14256</v>
      </c>
      <c r="UBH10">
        <v>14257</v>
      </c>
      <c r="UBI10">
        <v>14258</v>
      </c>
      <c r="UBJ10">
        <v>14259</v>
      </c>
      <c r="UBK10">
        <v>14260</v>
      </c>
      <c r="UBL10">
        <v>14261</v>
      </c>
      <c r="UBM10">
        <v>14262</v>
      </c>
      <c r="UBN10">
        <v>14263</v>
      </c>
      <c r="UBO10">
        <v>14264</v>
      </c>
      <c r="UBP10">
        <v>14265</v>
      </c>
      <c r="UBQ10">
        <v>14266</v>
      </c>
      <c r="UBR10">
        <v>14267</v>
      </c>
      <c r="UBS10">
        <v>14268</v>
      </c>
      <c r="UBT10">
        <v>14269</v>
      </c>
      <c r="UBU10">
        <v>14270</v>
      </c>
      <c r="UBV10">
        <v>14271</v>
      </c>
      <c r="UBW10">
        <v>14272</v>
      </c>
      <c r="UBX10">
        <v>14273</v>
      </c>
      <c r="UBY10">
        <v>14274</v>
      </c>
      <c r="UBZ10">
        <v>14275</v>
      </c>
      <c r="UCA10">
        <v>14276</v>
      </c>
      <c r="UCB10">
        <v>14277</v>
      </c>
      <c r="UCC10">
        <v>14278</v>
      </c>
      <c r="UCD10">
        <v>14279</v>
      </c>
      <c r="UCE10">
        <v>14280</v>
      </c>
      <c r="UCF10">
        <v>14281</v>
      </c>
      <c r="UCG10">
        <v>14282</v>
      </c>
      <c r="UCH10">
        <v>14283</v>
      </c>
      <c r="UCI10">
        <v>14284</v>
      </c>
      <c r="UCJ10">
        <v>14285</v>
      </c>
      <c r="UCK10">
        <v>14286</v>
      </c>
      <c r="UCL10">
        <v>14287</v>
      </c>
      <c r="UCM10">
        <v>14288</v>
      </c>
      <c r="UCN10">
        <v>14289</v>
      </c>
      <c r="UCO10">
        <v>14290</v>
      </c>
      <c r="UCP10">
        <v>14291</v>
      </c>
      <c r="UCQ10">
        <v>14292</v>
      </c>
      <c r="UCR10">
        <v>14293</v>
      </c>
      <c r="UCS10">
        <v>14294</v>
      </c>
      <c r="UCT10">
        <v>14295</v>
      </c>
      <c r="UCU10">
        <v>14296</v>
      </c>
      <c r="UCV10">
        <v>14297</v>
      </c>
      <c r="UCW10">
        <v>14298</v>
      </c>
      <c r="UCX10">
        <v>14299</v>
      </c>
      <c r="UCY10">
        <v>14300</v>
      </c>
      <c r="UCZ10">
        <v>14301</v>
      </c>
      <c r="UDA10">
        <v>14302</v>
      </c>
      <c r="UDB10">
        <v>14303</v>
      </c>
      <c r="UDC10">
        <v>14304</v>
      </c>
      <c r="UDD10">
        <v>14305</v>
      </c>
      <c r="UDE10">
        <v>14306</v>
      </c>
      <c r="UDF10">
        <v>14307</v>
      </c>
      <c r="UDG10">
        <v>14308</v>
      </c>
      <c r="UDH10">
        <v>14309</v>
      </c>
      <c r="UDI10">
        <v>14310</v>
      </c>
      <c r="UDJ10">
        <v>14311</v>
      </c>
      <c r="UDK10">
        <v>14312</v>
      </c>
      <c r="UDL10">
        <v>14313</v>
      </c>
      <c r="UDM10">
        <v>14314</v>
      </c>
      <c r="UDN10">
        <v>14315</v>
      </c>
      <c r="UDO10">
        <v>14316</v>
      </c>
      <c r="UDP10">
        <v>14317</v>
      </c>
      <c r="UDQ10">
        <v>14318</v>
      </c>
      <c r="UDR10">
        <v>14319</v>
      </c>
      <c r="UDS10">
        <v>14320</v>
      </c>
      <c r="UDT10">
        <v>14321</v>
      </c>
      <c r="UDU10">
        <v>14322</v>
      </c>
      <c r="UDV10">
        <v>14323</v>
      </c>
      <c r="UDW10">
        <v>14324</v>
      </c>
      <c r="UDX10">
        <v>14325</v>
      </c>
      <c r="UDY10">
        <v>14326</v>
      </c>
      <c r="UDZ10">
        <v>14327</v>
      </c>
      <c r="UEA10">
        <v>14328</v>
      </c>
      <c r="UEB10">
        <v>14329</v>
      </c>
      <c r="UEC10">
        <v>14330</v>
      </c>
      <c r="UED10">
        <v>14331</v>
      </c>
      <c r="UEE10">
        <v>14332</v>
      </c>
      <c r="UEF10">
        <v>14333</v>
      </c>
      <c r="UEG10">
        <v>14334</v>
      </c>
      <c r="UEH10">
        <v>14335</v>
      </c>
      <c r="UEI10">
        <v>14336</v>
      </c>
      <c r="UEJ10">
        <v>14337</v>
      </c>
      <c r="UEK10">
        <v>14338</v>
      </c>
      <c r="UEL10">
        <v>14339</v>
      </c>
      <c r="UEM10">
        <v>14340</v>
      </c>
      <c r="UEN10">
        <v>14341</v>
      </c>
      <c r="UEO10">
        <v>14342</v>
      </c>
      <c r="UEP10">
        <v>14343</v>
      </c>
      <c r="UEQ10">
        <v>14344</v>
      </c>
      <c r="UER10">
        <v>14345</v>
      </c>
      <c r="UES10">
        <v>14346</v>
      </c>
      <c r="UET10">
        <v>14347</v>
      </c>
      <c r="UEU10">
        <v>14348</v>
      </c>
      <c r="UEV10">
        <v>14349</v>
      </c>
      <c r="UEW10">
        <v>14350</v>
      </c>
      <c r="UEX10">
        <v>14351</v>
      </c>
      <c r="UEY10">
        <v>14352</v>
      </c>
      <c r="UEZ10">
        <v>14353</v>
      </c>
      <c r="UFA10">
        <v>14354</v>
      </c>
      <c r="UFB10">
        <v>14355</v>
      </c>
      <c r="UFC10">
        <v>14356</v>
      </c>
      <c r="UFD10">
        <v>14357</v>
      </c>
      <c r="UFE10">
        <v>14358</v>
      </c>
      <c r="UFF10">
        <v>14359</v>
      </c>
      <c r="UFG10">
        <v>14360</v>
      </c>
      <c r="UFH10">
        <v>14361</v>
      </c>
      <c r="UFI10">
        <v>14362</v>
      </c>
      <c r="UFJ10">
        <v>14363</v>
      </c>
      <c r="UFK10">
        <v>14364</v>
      </c>
      <c r="UFL10">
        <v>14365</v>
      </c>
      <c r="UFM10">
        <v>14366</v>
      </c>
      <c r="UFN10">
        <v>14367</v>
      </c>
      <c r="UFO10">
        <v>14368</v>
      </c>
      <c r="UFP10">
        <v>14369</v>
      </c>
      <c r="UFQ10">
        <v>14370</v>
      </c>
      <c r="UFR10">
        <v>14371</v>
      </c>
      <c r="UFS10">
        <v>14372</v>
      </c>
      <c r="UFT10">
        <v>14373</v>
      </c>
      <c r="UFU10">
        <v>14374</v>
      </c>
      <c r="UFV10">
        <v>14375</v>
      </c>
      <c r="UFW10">
        <v>14376</v>
      </c>
      <c r="UFX10">
        <v>14377</v>
      </c>
      <c r="UFY10">
        <v>14378</v>
      </c>
      <c r="UFZ10">
        <v>14379</v>
      </c>
      <c r="UGA10">
        <v>14380</v>
      </c>
      <c r="UGB10">
        <v>14381</v>
      </c>
      <c r="UGC10">
        <v>14382</v>
      </c>
      <c r="UGD10">
        <v>14383</v>
      </c>
      <c r="UGE10">
        <v>14384</v>
      </c>
      <c r="UGF10">
        <v>14385</v>
      </c>
      <c r="UGG10">
        <v>14386</v>
      </c>
      <c r="UGH10">
        <v>14387</v>
      </c>
      <c r="UGI10">
        <v>14388</v>
      </c>
      <c r="UGJ10">
        <v>14389</v>
      </c>
      <c r="UGK10">
        <v>14390</v>
      </c>
      <c r="UGL10">
        <v>14391</v>
      </c>
      <c r="UGM10">
        <v>14392</v>
      </c>
      <c r="UGN10">
        <v>14393</v>
      </c>
      <c r="UGO10">
        <v>14394</v>
      </c>
      <c r="UGP10">
        <v>14395</v>
      </c>
      <c r="UGQ10">
        <v>14396</v>
      </c>
      <c r="UGR10">
        <v>14397</v>
      </c>
      <c r="UGS10">
        <v>14398</v>
      </c>
      <c r="UGT10">
        <v>14399</v>
      </c>
      <c r="UGU10">
        <v>14400</v>
      </c>
      <c r="UGV10">
        <v>14401</v>
      </c>
      <c r="UGW10">
        <v>14402</v>
      </c>
      <c r="UGX10">
        <v>14403</v>
      </c>
      <c r="UGY10">
        <v>14404</v>
      </c>
      <c r="UGZ10">
        <v>14405</v>
      </c>
      <c r="UHA10">
        <v>14406</v>
      </c>
      <c r="UHB10">
        <v>14407</v>
      </c>
      <c r="UHC10">
        <v>14408</v>
      </c>
      <c r="UHD10">
        <v>14409</v>
      </c>
      <c r="UHE10">
        <v>14410</v>
      </c>
      <c r="UHF10">
        <v>14411</v>
      </c>
      <c r="UHG10">
        <v>14412</v>
      </c>
      <c r="UHH10">
        <v>14413</v>
      </c>
      <c r="UHI10">
        <v>14414</v>
      </c>
      <c r="UHJ10">
        <v>14415</v>
      </c>
      <c r="UHK10">
        <v>14416</v>
      </c>
      <c r="UHL10">
        <v>14417</v>
      </c>
      <c r="UHM10">
        <v>14418</v>
      </c>
      <c r="UHN10">
        <v>14419</v>
      </c>
      <c r="UHO10">
        <v>14420</v>
      </c>
      <c r="UHP10">
        <v>14421</v>
      </c>
      <c r="UHQ10">
        <v>14422</v>
      </c>
      <c r="UHR10">
        <v>14423</v>
      </c>
      <c r="UHS10">
        <v>14424</v>
      </c>
      <c r="UHT10">
        <v>14425</v>
      </c>
      <c r="UHU10">
        <v>14426</v>
      </c>
      <c r="UHV10">
        <v>14427</v>
      </c>
      <c r="UHW10">
        <v>14428</v>
      </c>
      <c r="UHX10">
        <v>14429</v>
      </c>
      <c r="UHY10">
        <v>14430</v>
      </c>
      <c r="UHZ10">
        <v>14431</v>
      </c>
      <c r="UIA10">
        <v>14432</v>
      </c>
      <c r="UIB10">
        <v>14433</v>
      </c>
      <c r="UIC10">
        <v>14434</v>
      </c>
      <c r="UID10">
        <v>14435</v>
      </c>
      <c r="UIE10">
        <v>14436</v>
      </c>
      <c r="UIF10">
        <v>14437</v>
      </c>
      <c r="UIG10">
        <v>14438</v>
      </c>
      <c r="UIH10">
        <v>14439</v>
      </c>
      <c r="UII10">
        <v>14440</v>
      </c>
      <c r="UIJ10">
        <v>14441</v>
      </c>
      <c r="UIK10">
        <v>14442</v>
      </c>
      <c r="UIL10">
        <v>14443</v>
      </c>
      <c r="UIM10">
        <v>14444</v>
      </c>
      <c r="UIN10">
        <v>14445</v>
      </c>
      <c r="UIO10">
        <v>14446</v>
      </c>
      <c r="UIP10">
        <v>14447</v>
      </c>
      <c r="UIQ10">
        <v>14448</v>
      </c>
      <c r="UIR10">
        <v>14449</v>
      </c>
      <c r="UIS10">
        <v>14450</v>
      </c>
      <c r="UIT10">
        <v>14451</v>
      </c>
      <c r="UIU10">
        <v>14452</v>
      </c>
      <c r="UIV10">
        <v>14453</v>
      </c>
      <c r="UIW10">
        <v>14454</v>
      </c>
      <c r="UIX10">
        <v>14455</v>
      </c>
      <c r="UIY10">
        <v>14456</v>
      </c>
      <c r="UIZ10">
        <v>14457</v>
      </c>
      <c r="UJA10">
        <v>14458</v>
      </c>
      <c r="UJB10">
        <v>14459</v>
      </c>
      <c r="UJC10">
        <v>14460</v>
      </c>
      <c r="UJD10">
        <v>14461</v>
      </c>
      <c r="UJE10">
        <v>14462</v>
      </c>
      <c r="UJF10">
        <v>14463</v>
      </c>
      <c r="UJG10">
        <v>14464</v>
      </c>
      <c r="UJH10">
        <v>14465</v>
      </c>
      <c r="UJI10">
        <v>14466</v>
      </c>
      <c r="UJJ10">
        <v>14467</v>
      </c>
      <c r="UJK10">
        <v>14468</v>
      </c>
      <c r="UJL10">
        <v>14469</v>
      </c>
      <c r="UJM10">
        <v>14470</v>
      </c>
      <c r="UJN10">
        <v>14471</v>
      </c>
      <c r="UJO10">
        <v>14472</v>
      </c>
      <c r="UJP10">
        <v>14473</v>
      </c>
      <c r="UJQ10">
        <v>14474</v>
      </c>
      <c r="UJR10">
        <v>14475</v>
      </c>
      <c r="UJS10">
        <v>14476</v>
      </c>
      <c r="UJT10">
        <v>14477</v>
      </c>
      <c r="UJU10">
        <v>14478</v>
      </c>
      <c r="UJV10">
        <v>14479</v>
      </c>
      <c r="UJW10">
        <v>14480</v>
      </c>
      <c r="UJX10">
        <v>14481</v>
      </c>
      <c r="UJY10">
        <v>14482</v>
      </c>
      <c r="UJZ10">
        <v>14483</v>
      </c>
      <c r="UKA10">
        <v>14484</v>
      </c>
      <c r="UKB10">
        <v>14485</v>
      </c>
      <c r="UKC10">
        <v>14486</v>
      </c>
      <c r="UKD10">
        <v>14487</v>
      </c>
      <c r="UKE10">
        <v>14488</v>
      </c>
      <c r="UKF10">
        <v>14489</v>
      </c>
      <c r="UKG10">
        <v>14490</v>
      </c>
      <c r="UKH10">
        <v>14491</v>
      </c>
      <c r="UKI10">
        <v>14492</v>
      </c>
      <c r="UKJ10">
        <v>14493</v>
      </c>
      <c r="UKK10">
        <v>14494</v>
      </c>
      <c r="UKL10">
        <v>14495</v>
      </c>
      <c r="UKM10">
        <v>14496</v>
      </c>
      <c r="UKN10">
        <v>14497</v>
      </c>
      <c r="UKO10">
        <v>14498</v>
      </c>
      <c r="UKP10">
        <v>14499</v>
      </c>
      <c r="UKQ10">
        <v>14500</v>
      </c>
      <c r="UKR10">
        <v>14501</v>
      </c>
      <c r="UKS10">
        <v>14502</v>
      </c>
      <c r="UKT10">
        <v>14503</v>
      </c>
      <c r="UKU10">
        <v>14504</v>
      </c>
      <c r="UKV10">
        <v>14505</v>
      </c>
      <c r="UKW10">
        <v>14506</v>
      </c>
      <c r="UKX10">
        <v>14507</v>
      </c>
      <c r="UKY10">
        <v>14508</v>
      </c>
      <c r="UKZ10">
        <v>14509</v>
      </c>
      <c r="ULA10">
        <v>14510</v>
      </c>
      <c r="ULB10">
        <v>14511</v>
      </c>
      <c r="ULC10">
        <v>14512</v>
      </c>
      <c r="ULD10">
        <v>14513</v>
      </c>
      <c r="ULE10">
        <v>14514</v>
      </c>
      <c r="ULF10">
        <v>14515</v>
      </c>
      <c r="ULG10">
        <v>14516</v>
      </c>
      <c r="ULH10">
        <v>14517</v>
      </c>
      <c r="ULI10">
        <v>14518</v>
      </c>
      <c r="ULJ10">
        <v>14519</v>
      </c>
      <c r="ULK10">
        <v>14520</v>
      </c>
      <c r="ULL10">
        <v>14521</v>
      </c>
      <c r="ULM10">
        <v>14522</v>
      </c>
      <c r="ULN10">
        <v>14523</v>
      </c>
      <c r="ULO10">
        <v>14524</v>
      </c>
      <c r="ULP10">
        <v>14525</v>
      </c>
      <c r="ULQ10">
        <v>14526</v>
      </c>
      <c r="ULR10">
        <v>14527</v>
      </c>
      <c r="ULS10">
        <v>14528</v>
      </c>
      <c r="ULT10">
        <v>14529</v>
      </c>
      <c r="ULU10">
        <v>14530</v>
      </c>
      <c r="ULV10">
        <v>14531</v>
      </c>
      <c r="ULW10">
        <v>14532</v>
      </c>
      <c r="ULX10">
        <v>14533</v>
      </c>
      <c r="ULY10">
        <v>14534</v>
      </c>
      <c r="ULZ10">
        <v>14535</v>
      </c>
      <c r="UMA10">
        <v>14536</v>
      </c>
      <c r="UMB10">
        <v>14537</v>
      </c>
      <c r="UMC10">
        <v>14538</v>
      </c>
      <c r="UMD10">
        <v>14539</v>
      </c>
      <c r="UME10">
        <v>14540</v>
      </c>
      <c r="UMF10">
        <v>14541</v>
      </c>
      <c r="UMG10">
        <v>14542</v>
      </c>
      <c r="UMH10">
        <v>14543</v>
      </c>
      <c r="UMI10">
        <v>14544</v>
      </c>
      <c r="UMJ10">
        <v>14545</v>
      </c>
      <c r="UMK10">
        <v>14546</v>
      </c>
      <c r="UML10">
        <v>14547</v>
      </c>
      <c r="UMM10">
        <v>14548</v>
      </c>
      <c r="UMN10">
        <v>14549</v>
      </c>
      <c r="UMO10">
        <v>14550</v>
      </c>
      <c r="UMP10">
        <v>14551</v>
      </c>
      <c r="UMQ10">
        <v>14552</v>
      </c>
      <c r="UMR10">
        <v>14553</v>
      </c>
      <c r="UMS10">
        <v>14554</v>
      </c>
      <c r="UMT10">
        <v>14555</v>
      </c>
      <c r="UMU10">
        <v>14556</v>
      </c>
      <c r="UMV10">
        <v>14557</v>
      </c>
      <c r="UMW10">
        <v>14558</v>
      </c>
      <c r="UMX10">
        <v>14559</v>
      </c>
      <c r="UMY10">
        <v>14560</v>
      </c>
      <c r="UMZ10">
        <v>14561</v>
      </c>
      <c r="UNA10">
        <v>14562</v>
      </c>
      <c r="UNB10">
        <v>14563</v>
      </c>
      <c r="UNC10">
        <v>14564</v>
      </c>
      <c r="UND10">
        <v>14565</v>
      </c>
      <c r="UNE10">
        <v>14566</v>
      </c>
      <c r="UNF10">
        <v>14567</v>
      </c>
      <c r="UNG10">
        <v>14568</v>
      </c>
      <c r="UNH10">
        <v>14569</v>
      </c>
      <c r="UNI10">
        <v>14570</v>
      </c>
      <c r="UNJ10">
        <v>14571</v>
      </c>
      <c r="UNK10">
        <v>14572</v>
      </c>
      <c r="UNL10">
        <v>14573</v>
      </c>
      <c r="UNM10">
        <v>14574</v>
      </c>
      <c r="UNN10">
        <v>14575</v>
      </c>
      <c r="UNO10">
        <v>14576</v>
      </c>
      <c r="UNP10">
        <v>14577</v>
      </c>
      <c r="UNQ10">
        <v>14578</v>
      </c>
      <c r="UNR10">
        <v>14579</v>
      </c>
      <c r="UNS10">
        <v>14580</v>
      </c>
      <c r="UNT10">
        <v>14581</v>
      </c>
      <c r="UNU10">
        <v>14582</v>
      </c>
      <c r="UNV10">
        <v>14583</v>
      </c>
      <c r="UNW10">
        <v>14584</v>
      </c>
      <c r="UNX10">
        <v>14585</v>
      </c>
      <c r="UNY10">
        <v>14586</v>
      </c>
      <c r="UNZ10">
        <v>14587</v>
      </c>
      <c r="UOA10">
        <v>14588</v>
      </c>
      <c r="UOB10">
        <v>14589</v>
      </c>
      <c r="UOC10">
        <v>14590</v>
      </c>
      <c r="UOD10">
        <v>14591</v>
      </c>
      <c r="UOE10">
        <v>14592</v>
      </c>
      <c r="UOF10">
        <v>14593</v>
      </c>
      <c r="UOG10">
        <v>14594</v>
      </c>
      <c r="UOH10">
        <v>14595</v>
      </c>
      <c r="UOI10">
        <v>14596</v>
      </c>
      <c r="UOJ10">
        <v>14597</v>
      </c>
      <c r="UOK10">
        <v>14598</v>
      </c>
      <c r="UOL10">
        <v>14599</v>
      </c>
      <c r="UOM10">
        <v>14600</v>
      </c>
      <c r="UON10">
        <v>14601</v>
      </c>
      <c r="UOO10">
        <v>14602</v>
      </c>
      <c r="UOP10">
        <v>14603</v>
      </c>
      <c r="UOQ10">
        <v>14604</v>
      </c>
      <c r="UOR10">
        <v>14605</v>
      </c>
      <c r="UOS10">
        <v>14606</v>
      </c>
      <c r="UOT10">
        <v>14607</v>
      </c>
      <c r="UOU10">
        <v>14608</v>
      </c>
      <c r="UOV10">
        <v>14609</v>
      </c>
      <c r="UOW10">
        <v>14610</v>
      </c>
      <c r="UOX10">
        <v>14611</v>
      </c>
      <c r="UOY10">
        <v>14612</v>
      </c>
      <c r="UOZ10">
        <v>14613</v>
      </c>
      <c r="UPA10">
        <v>14614</v>
      </c>
      <c r="UPB10">
        <v>14615</v>
      </c>
      <c r="UPC10">
        <v>14616</v>
      </c>
      <c r="UPD10">
        <v>14617</v>
      </c>
      <c r="UPE10">
        <v>14618</v>
      </c>
      <c r="UPF10">
        <v>14619</v>
      </c>
      <c r="UPG10">
        <v>14620</v>
      </c>
      <c r="UPH10">
        <v>14621</v>
      </c>
      <c r="UPI10">
        <v>14622</v>
      </c>
      <c r="UPJ10">
        <v>14623</v>
      </c>
      <c r="UPK10">
        <v>14624</v>
      </c>
      <c r="UPL10">
        <v>14625</v>
      </c>
      <c r="UPM10">
        <v>14626</v>
      </c>
      <c r="UPN10">
        <v>14627</v>
      </c>
      <c r="UPO10">
        <v>14628</v>
      </c>
      <c r="UPP10">
        <v>14629</v>
      </c>
      <c r="UPQ10">
        <v>14630</v>
      </c>
      <c r="UPR10">
        <v>14631</v>
      </c>
      <c r="UPS10">
        <v>14632</v>
      </c>
      <c r="UPT10">
        <v>14633</v>
      </c>
      <c r="UPU10">
        <v>14634</v>
      </c>
      <c r="UPV10">
        <v>14635</v>
      </c>
      <c r="UPW10">
        <v>14636</v>
      </c>
      <c r="UPX10">
        <v>14637</v>
      </c>
      <c r="UPY10">
        <v>14638</v>
      </c>
      <c r="UPZ10">
        <v>14639</v>
      </c>
      <c r="UQA10">
        <v>14640</v>
      </c>
      <c r="UQB10">
        <v>14641</v>
      </c>
      <c r="UQC10">
        <v>14642</v>
      </c>
      <c r="UQD10">
        <v>14643</v>
      </c>
      <c r="UQE10">
        <v>14644</v>
      </c>
      <c r="UQF10">
        <v>14645</v>
      </c>
      <c r="UQG10">
        <v>14646</v>
      </c>
      <c r="UQH10">
        <v>14647</v>
      </c>
      <c r="UQI10">
        <v>14648</v>
      </c>
      <c r="UQJ10">
        <v>14649</v>
      </c>
      <c r="UQK10">
        <v>14650</v>
      </c>
      <c r="UQL10">
        <v>14651</v>
      </c>
      <c r="UQM10">
        <v>14652</v>
      </c>
      <c r="UQN10">
        <v>14653</v>
      </c>
      <c r="UQO10">
        <v>14654</v>
      </c>
      <c r="UQP10">
        <v>14655</v>
      </c>
      <c r="UQQ10">
        <v>14656</v>
      </c>
      <c r="UQR10">
        <v>14657</v>
      </c>
      <c r="UQS10">
        <v>14658</v>
      </c>
      <c r="UQT10">
        <v>14659</v>
      </c>
      <c r="UQU10">
        <v>14660</v>
      </c>
      <c r="UQV10">
        <v>14661</v>
      </c>
      <c r="UQW10">
        <v>14662</v>
      </c>
      <c r="UQX10">
        <v>14663</v>
      </c>
      <c r="UQY10">
        <v>14664</v>
      </c>
      <c r="UQZ10">
        <v>14665</v>
      </c>
      <c r="URA10">
        <v>14666</v>
      </c>
      <c r="URB10">
        <v>14667</v>
      </c>
      <c r="URC10">
        <v>14668</v>
      </c>
      <c r="URD10">
        <v>14669</v>
      </c>
      <c r="URE10">
        <v>14670</v>
      </c>
      <c r="URF10">
        <v>14671</v>
      </c>
      <c r="URG10">
        <v>14672</v>
      </c>
      <c r="URH10">
        <v>14673</v>
      </c>
      <c r="URI10">
        <v>14674</v>
      </c>
      <c r="URJ10">
        <v>14675</v>
      </c>
      <c r="URK10">
        <v>14676</v>
      </c>
      <c r="URL10">
        <v>14677</v>
      </c>
      <c r="URM10">
        <v>14678</v>
      </c>
      <c r="URN10">
        <v>14679</v>
      </c>
      <c r="URO10">
        <v>14680</v>
      </c>
      <c r="URP10">
        <v>14681</v>
      </c>
      <c r="URQ10">
        <v>14682</v>
      </c>
      <c r="URR10">
        <v>14683</v>
      </c>
      <c r="URS10">
        <v>14684</v>
      </c>
      <c r="URT10">
        <v>14685</v>
      </c>
      <c r="URU10">
        <v>14686</v>
      </c>
      <c r="URV10">
        <v>14687</v>
      </c>
      <c r="URW10">
        <v>14688</v>
      </c>
      <c r="URX10">
        <v>14689</v>
      </c>
      <c r="URY10">
        <v>14690</v>
      </c>
      <c r="URZ10">
        <v>14691</v>
      </c>
      <c r="USA10">
        <v>14692</v>
      </c>
      <c r="USB10">
        <v>14693</v>
      </c>
      <c r="USC10">
        <v>14694</v>
      </c>
      <c r="USD10">
        <v>14695</v>
      </c>
      <c r="USE10">
        <v>14696</v>
      </c>
      <c r="USF10">
        <v>14697</v>
      </c>
      <c r="USG10">
        <v>14698</v>
      </c>
      <c r="USH10">
        <v>14699</v>
      </c>
      <c r="USI10">
        <v>14700</v>
      </c>
      <c r="USJ10">
        <v>14701</v>
      </c>
      <c r="USK10">
        <v>14702</v>
      </c>
      <c r="USL10">
        <v>14703</v>
      </c>
      <c r="USM10">
        <v>14704</v>
      </c>
      <c r="USN10">
        <v>14705</v>
      </c>
      <c r="USO10">
        <v>14706</v>
      </c>
      <c r="USP10">
        <v>14707</v>
      </c>
      <c r="USQ10">
        <v>14708</v>
      </c>
      <c r="USR10">
        <v>14709</v>
      </c>
      <c r="USS10">
        <v>14710</v>
      </c>
      <c r="UST10">
        <v>14711</v>
      </c>
      <c r="USU10">
        <v>14712</v>
      </c>
      <c r="USV10">
        <v>14713</v>
      </c>
      <c r="USW10">
        <v>14714</v>
      </c>
      <c r="USX10">
        <v>14715</v>
      </c>
      <c r="USY10">
        <v>14716</v>
      </c>
      <c r="USZ10">
        <v>14717</v>
      </c>
      <c r="UTA10">
        <v>14718</v>
      </c>
      <c r="UTB10">
        <v>14719</v>
      </c>
      <c r="UTC10">
        <v>14720</v>
      </c>
      <c r="UTD10">
        <v>14721</v>
      </c>
      <c r="UTE10">
        <v>14722</v>
      </c>
      <c r="UTF10">
        <v>14723</v>
      </c>
      <c r="UTG10">
        <v>14724</v>
      </c>
      <c r="UTH10">
        <v>14725</v>
      </c>
      <c r="UTI10">
        <v>14726</v>
      </c>
      <c r="UTJ10">
        <v>14727</v>
      </c>
      <c r="UTK10">
        <v>14728</v>
      </c>
      <c r="UTL10">
        <v>14729</v>
      </c>
      <c r="UTM10">
        <v>14730</v>
      </c>
      <c r="UTN10">
        <v>14731</v>
      </c>
      <c r="UTO10">
        <v>14732</v>
      </c>
      <c r="UTP10">
        <v>14733</v>
      </c>
      <c r="UTQ10">
        <v>14734</v>
      </c>
      <c r="UTR10">
        <v>14735</v>
      </c>
      <c r="UTS10">
        <v>14736</v>
      </c>
      <c r="UTT10">
        <v>14737</v>
      </c>
      <c r="UTU10">
        <v>14738</v>
      </c>
      <c r="UTV10">
        <v>14739</v>
      </c>
      <c r="UTW10">
        <v>14740</v>
      </c>
      <c r="UTX10">
        <v>14741</v>
      </c>
      <c r="UTY10">
        <v>14742</v>
      </c>
      <c r="UTZ10">
        <v>14743</v>
      </c>
      <c r="UUA10">
        <v>14744</v>
      </c>
      <c r="UUB10">
        <v>14745</v>
      </c>
      <c r="UUC10">
        <v>14746</v>
      </c>
      <c r="UUD10">
        <v>14747</v>
      </c>
      <c r="UUE10">
        <v>14748</v>
      </c>
      <c r="UUF10">
        <v>14749</v>
      </c>
      <c r="UUG10">
        <v>14750</v>
      </c>
      <c r="UUH10">
        <v>14751</v>
      </c>
      <c r="UUI10">
        <v>14752</v>
      </c>
      <c r="UUJ10">
        <v>14753</v>
      </c>
      <c r="UUK10">
        <v>14754</v>
      </c>
      <c r="UUL10">
        <v>14755</v>
      </c>
      <c r="UUM10">
        <v>14756</v>
      </c>
      <c r="UUN10">
        <v>14757</v>
      </c>
      <c r="UUO10">
        <v>14758</v>
      </c>
      <c r="UUP10">
        <v>14759</v>
      </c>
      <c r="UUQ10">
        <v>14760</v>
      </c>
      <c r="UUR10">
        <v>14761</v>
      </c>
      <c r="UUS10">
        <v>14762</v>
      </c>
      <c r="UUT10">
        <v>14763</v>
      </c>
      <c r="UUU10">
        <v>14764</v>
      </c>
      <c r="UUV10">
        <v>14765</v>
      </c>
      <c r="UUW10">
        <v>14766</v>
      </c>
      <c r="UUX10">
        <v>14767</v>
      </c>
      <c r="UUY10">
        <v>14768</v>
      </c>
      <c r="UUZ10">
        <v>14769</v>
      </c>
      <c r="UVA10">
        <v>14770</v>
      </c>
      <c r="UVB10">
        <v>14771</v>
      </c>
      <c r="UVC10">
        <v>14772</v>
      </c>
      <c r="UVD10">
        <v>14773</v>
      </c>
      <c r="UVE10">
        <v>14774</v>
      </c>
      <c r="UVF10">
        <v>14775</v>
      </c>
      <c r="UVG10">
        <v>14776</v>
      </c>
      <c r="UVH10">
        <v>14777</v>
      </c>
      <c r="UVI10">
        <v>14778</v>
      </c>
      <c r="UVJ10">
        <v>14779</v>
      </c>
      <c r="UVK10">
        <v>14780</v>
      </c>
      <c r="UVL10">
        <v>14781</v>
      </c>
      <c r="UVM10">
        <v>14782</v>
      </c>
      <c r="UVN10">
        <v>14783</v>
      </c>
      <c r="UVO10">
        <v>14784</v>
      </c>
      <c r="UVP10">
        <v>14785</v>
      </c>
      <c r="UVQ10">
        <v>14786</v>
      </c>
      <c r="UVR10">
        <v>14787</v>
      </c>
      <c r="UVS10">
        <v>14788</v>
      </c>
      <c r="UVT10">
        <v>14789</v>
      </c>
      <c r="UVU10">
        <v>14790</v>
      </c>
      <c r="UVV10">
        <v>14791</v>
      </c>
      <c r="UVW10">
        <v>14792</v>
      </c>
      <c r="UVX10">
        <v>14793</v>
      </c>
      <c r="UVY10">
        <v>14794</v>
      </c>
      <c r="UVZ10">
        <v>14795</v>
      </c>
      <c r="UWA10">
        <v>14796</v>
      </c>
      <c r="UWB10">
        <v>14797</v>
      </c>
      <c r="UWC10">
        <v>14798</v>
      </c>
      <c r="UWD10">
        <v>14799</v>
      </c>
      <c r="UWE10">
        <v>14800</v>
      </c>
      <c r="UWF10">
        <v>14801</v>
      </c>
      <c r="UWG10">
        <v>14802</v>
      </c>
      <c r="UWH10">
        <v>14803</v>
      </c>
      <c r="UWI10">
        <v>14804</v>
      </c>
      <c r="UWJ10">
        <v>14805</v>
      </c>
      <c r="UWK10">
        <v>14806</v>
      </c>
      <c r="UWL10">
        <v>14807</v>
      </c>
      <c r="UWM10">
        <v>14808</v>
      </c>
      <c r="UWN10">
        <v>14809</v>
      </c>
      <c r="UWO10">
        <v>14810</v>
      </c>
      <c r="UWP10">
        <v>14811</v>
      </c>
      <c r="UWQ10">
        <v>14812</v>
      </c>
      <c r="UWR10">
        <v>14813</v>
      </c>
      <c r="UWS10">
        <v>14814</v>
      </c>
      <c r="UWT10">
        <v>14815</v>
      </c>
      <c r="UWU10">
        <v>14816</v>
      </c>
      <c r="UWV10">
        <v>14817</v>
      </c>
      <c r="UWW10">
        <v>14818</v>
      </c>
      <c r="UWX10">
        <v>14819</v>
      </c>
      <c r="UWY10">
        <v>14820</v>
      </c>
      <c r="UWZ10">
        <v>14821</v>
      </c>
      <c r="UXA10">
        <v>14822</v>
      </c>
      <c r="UXB10">
        <v>14823</v>
      </c>
      <c r="UXC10">
        <v>14824</v>
      </c>
      <c r="UXD10">
        <v>14825</v>
      </c>
      <c r="UXE10">
        <v>14826</v>
      </c>
      <c r="UXF10">
        <v>14827</v>
      </c>
      <c r="UXG10">
        <v>14828</v>
      </c>
      <c r="UXH10">
        <v>14829</v>
      </c>
      <c r="UXI10">
        <v>14830</v>
      </c>
      <c r="UXJ10">
        <v>14831</v>
      </c>
      <c r="UXK10">
        <v>14832</v>
      </c>
      <c r="UXL10">
        <v>14833</v>
      </c>
      <c r="UXM10">
        <v>14834</v>
      </c>
      <c r="UXN10">
        <v>14835</v>
      </c>
      <c r="UXO10">
        <v>14836</v>
      </c>
      <c r="UXP10">
        <v>14837</v>
      </c>
      <c r="UXQ10">
        <v>14838</v>
      </c>
      <c r="UXR10">
        <v>14839</v>
      </c>
      <c r="UXS10">
        <v>14840</v>
      </c>
      <c r="UXT10">
        <v>14841</v>
      </c>
      <c r="UXU10">
        <v>14842</v>
      </c>
      <c r="UXV10">
        <v>14843</v>
      </c>
      <c r="UXW10">
        <v>14844</v>
      </c>
      <c r="UXX10">
        <v>14845</v>
      </c>
      <c r="UXY10">
        <v>14846</v>
      </c>
      <c r="UXZ10">
        <v>14847</v>
      </c>
      <c r="UYA10">
        <v>14848</v>
      </c>
      <c r="UYB10">
        <v>14849</v>
      </c>
      <c r="UYC10">
        <v>14850</v>
      </c>
      <c r="UYD10">
        <v>14851</v>
      </c>
      <c r="UYE10">
        <v>14852</v>
      </c>
      <c r="UYF10">
        <v>14853</v>
      </c>
      <c r="UYG10">
        <v>14854</v>
      </c>
      <c r="UYH10">
        <v>14855</v>
      </c>
      <c r="UYI10">
        <v>14856</v>
      </c>
      <c r="UYJ10">
        <v>14857</v>
      </c>
      <c r="UYK10">
        <v>14858</v>
      </c>
      <c r="UYL10">
        <v>14859</v>
      </c>
      <c r="UYM10">
        <v>14860</v>
      </c>
      <c r="UYN10">
        <v>14861</v>
      </c>
      <c r="UYO10">
        <v>14862</v>
      </c>
      <c r="UYP10">
        <v>14863</v>
      </c>
      <c r="UYQ10">
        <v>14864</v>
      </c>
      <c r="UYR10">
        <v>14865</v>
      </c>
      <c r="UYS10">
        <v>14866</v>
      </c>
      <c r="UYT10">
        <v>14867</v>
      </c>
      <c r="UYU10">
        <v>14868</v>
      </c>
      <c r="UYV10">
        <v>14869</v>
      </c>
      <c r="UYW10">
        <v>14870</v>
      </c>
      <c r="UYX10">
        <v>14871</v>
      </c>
      <c r="UYY10">
        <v>14872</v>
      </c>
      <c r="UYZ10">
        <v>14873</v>
      </c>
      <c r="UZA10">
        <v>14874</v>
      </c>
      <c r="UZB10">
        <v>14875</v>
      </c>
      <c r="UZC10">
        <v>14876</v>
      </c>
      <c r="UZD10">
        <v>14877</v>
      </c>
      <c r="UZE10">
        <v>14878</v>
      </c>
      <c r="UZF10">
        <v>14879</v>
      </c>
      <c r="UZG10">
        <v>14880</v>
      </c>
      <c r="UZH10">
        <v>14881</v>
      </c>
      <c r="UZI10">
        <v>14882</v>
      </c>
      <c r="UZJ10">
        <v>14883</v>
      </c>
      <c r="UZK10">
        <v>14884</v>
      </c>
      <c r="UZL10">
        <v>14885</v>
      </c>
      <c r="UZM10">
        <v>14886</v>
      </c>
      <c r="UZN10">
        <v>14887</v>
      </c>
      <c r="UZO10">
        <v>14888</v>
      </c>
      <c r="UZP10">
        <v>14889</v>
      </c>
      <c r="UZQ10">
        <v>14890</v>
      </c>
      <c r="UZR10">
        <v>14891</v>
      </c>
      <c r="UZS10">
        <v>14892</v>
      </c>
      <c r="UZT10">
        <v>14893</v>
      </c>
      <c r="UZU10">
        <v>14894</v>
      </c>
      <c r="UZV10">
        <v>14895</v>
      </c>
      <c r="UZW10">
        <v>14896</v>
      </c>
      <c r="UZX10">
        <v>14897</v>
      </c>
      <c r="UZY10">
        <v>14898</v>
      </c>
      <c r="UZZ10">
        <v>14899</v>
      </c>
      <c r="VAA10">
        <v>14900</v>
      </c>
      <c r="VAB10">
        <v>14901</v>
      </c>
      <c r="VAC10">
        <v>14902</v>
      </c>
      <c r="VAD10">
        <v>14903</v>
      </c>
      <c r="VAE10">
        <v>14904</v>
      </c>
      <c r="VAF10">
        <v>14905</v>
      </c>
      <c r="VAG10">
        <v>14906</v>
      </c>
      <c r="VAH10">
        <v>14907</v>
      </c>
      <c r="VAI10">
        <v>14908</v>
      </c>
      <c r="VAJ10">
        <v>14909</v>
      </c>
      <c r="VAK10">
        <v>14910</v>
      </c>
      <c r="VAL10">
        <v>14911</v>
      </c>
      <c r="VAM10">
        <v>14912</v>
      </c>
      <c r="VAN10">
        <v>14913</v>
      </c>
      <c r="VAO10">
        <v>14914</v>
      </c>
      <c r="VAP10">
        <v>14915</v>
      </c>
      <c r="VAQ10">
        <v>14916</v>
      </c>
      <c r="VAR10">
        <v>14917</v>
      </c>
      <c r="VAS10">
        <v>14918</v>
      </c>
      <c r="VAT10">
        <v>14919</v>
      </c>
      <c r="VAU10">
        <v>14920</v>
      </c>
      <c r="VAV10">
        <v>14921</v>
      </c>
      <c r="VAW10">
        <v>14922</v>
      </c>
      <c r="VAX10">
        <v>14923</v>
      </c>
      <c r="VAY10">
        <v>14924</v>
      </c>
      <c r="VAZ10">
        <v>14925</v>
      </c>
      <c r="VBA10">
        <v>14926</v>
      </c>
      <c r="VBB10">
        <v>14927</v>
      </c>
      <c r="VBC10">
        <v>14928</v>
      </c>
      <c r="VBD10">
        <v>14929</v>
      </c>
      <c r="VBE10">
        <v>14930</v>
      </c>
      <c r="VBF10">
        <v>14931</v>
      </c>
      <c r="VBG10">
        <v>14932</v>
      </c>
      <c r="VBH10">
        <v>14933</v>
      </c>
      <c r="VBI10">
        <v>14934</v>
      </c>
      <c r="VBJ10">
        <v>14935</v>
      </c>
      <c r="VBK10">
        <v>14936</v>
      </c>
      <c r="VBL10">
        <v>14937</v>
      </c>
      <c r="VBM10">
        <v>14938</v>
      </c>
      <c r="VBN10">
        <v>14939</v>
      </c>
      <c r="VBO10">
        <v>14940</v>
      </c>
      <c r="VBP10">
        <v>14941</v>
      </c>
      <c r="VBQ10">
        <v>14942</v>
      </c>
      <c r="VBR10">
        <v>14943</v>
      </c>
      <c r="VBS10">
        <v>14944</v>
      </c>
      <c r="VBT10">
        <v>14945</v>
      </c>
      <c r="VBU10">
        <v>14946</v>
      </c>
      <c r="VBV10">
        <v>14947</v>
      </c>
      <c r="VBW10">
        <v>14948</v>
      </c>
      <c r="VBX10">
        <v>14949</v>
      </c>
      <c r="VBY10">
        <v>14950</v>
      </c>
      <c r="VBZ10">
        <v>14951</v>
      </c>
      <c r="VCA10">
        <v>14952</v>
      </c>
      <c r="VCB10">
        <v>14953</v>
      </c>
      <c r="VCC10">
        <v>14954</v>
      </c>
      <c r="VCD10">
        <v>14955</v>
      </c>
      <c r="VCE10">
        <v>14956</v>
      </c>
      <c r="VCF10">
        <v>14957</v>
      </c>
      <c r="VCG10">
        <v>14958</v>
      </c>
      <c r="VCH10">
        <v>14959</v>
      </c>
      <c r="VCI10">
        <v>14960</v>
      </c>
      <c r="VCJ10">
        <v>14961</v>
      </c>
      <c r="VCK10">
        <v>14962</v>
      </c>
      <c r="VCL10">
        <v>14963</v>
      </c>
      <c r="VCM10">
        <v>14964</v>
      </c>
      <c r="VCN10">
        <v>14965</v>
      </c>
      <c r="VCO10">
        <v>14966</v>
      </c>
      <c r="VCP10">
        <v>14967</v>
      </c>
      <c r="VCQ10">
        <v>14968</v>
      </c>
      <c r="VCR10">
        <v>14969</v>
      </c>
      <c r="VCS10">
        <v>14970</v>
      </c>
      <c r="VCT10">
        <v>14971</v>
      </c>
      <c r="VCU10">
        <v>14972</v>
      </c>
      <c r="VCV10">
        <v>14973</v>
      </c>
      <c r="VCW10">
        <v>14974</v>
      </c>
      <c r="VCX10">
        <v>14975</v>
      </c>
      <c r="VCY10">
        <v>14976</v>
      </c>
      <c r="VCZ10">
        <v>14977</v>
      </c>
      <c r="VDA10">
        <v>14978</v>
      </c>
      <c r="VDB10">
        <v>14979</v>
      </c>
      <c r="VDC10">
        <v>14980</v>
      </c>
      <c r="VDD10">
        <v>14981</v>
      </c>
      <c r="VDE10">
        <v>14982</v>
      </c>
      <c r="VDF10">
        <v>14983</v>
      </c>
      <c r="VDG10">
        <v>14984</v>
      </c>
      <c r="VDH10">
        <v>14985</v>
      </c>
      <c r="VDI10">
        <v>14986</v>
      </c>
      <c r="VDJ10">
        <v>14987</v>
      </c>
      <c r="VDK10">
        <v>14988</v>
      </c>
      <c r="VDL10">
        <v>14989</v>
      </c>
      <c r="VDM10">
        <v>14990</v>
      </c>
      <c r="VDN10">
        <v>14991</v>
      </c>
      <c r="VDO10">
        <v>14992</v>
      </c>
      <c r="VDP10">
        <v>14993</v>
      </c>
      <c r="VDQ10">
        <v>14994</v>
      </c>
      <c r="VDR10">
        <v>14995</v>
      </c>
      <c r="VDS10">
        <v>14996</v>
      </c>
      <c r="VDT10">
        <v>14997</v>
      </c>
      <c r="VDU10">
        <v>14998</v>
      </c>
      <c r="VDV10">
        <v>14999</v>
      </c>
      <c r="VDW10">
        <v>15000</v>
      </c>
      <c r="VDX10">
        <v>15001</v>
      </c>
      <c r="VDY10">
        <v>15002</v>
      </c>
      <c r="VDZ10">
        <v>15003</v>
      </c>
      <c r="VEA10">
        <v>15004</v>
      </c>
      <c r="VEB10">
        <v>15005</v>
      </c>
      <c r="VEC10">
        <v>15006</v>
      </c>
      <c r="VED10">
        <v>15007</v>
      </c>
      <c r="VEE10">
        <v>15008</v>
      </c>
      <c r="VEF10">
        <v>15009</v>
      </c>
      <c r="VEG10">
        <v>15010</v>
      </c>
      <c r="VEH10">
        <v>15011</v>
      </c>
      <c r="VEI10">
        <v>15012</v>
      </c>
      <c r="VEJ10">
        <v>15013</v>
      </c>
      <c r="VEK10">
        <v>15014</v>
      </c>
      <c r="VEL10">
        <v>15015</v>
      </c>
      <c r="VEM10">
        <v>15016</v>
      </c>
      <c r="VEN10">
        <v>15017</v>
      </c>
      <c r="VEO10">
        <v>15018</v>
      </c>
      <c r="VEP10">
        <v>15019</v>
      </c>
      <c r="VEQ10">
        <v>15020</v>
      </c>
      <c r="VER10">
        <v>15021</v>
      </c>
      <c r="VES10">
        <v>15022</v>
      </c>
      <c r="VET10">
        <v>15023</v>
      </c>
      <c r="VEU10">
        <v>15024</v>
      </c>
      <c r="VEV10">
        <v>15025</v>
      </c>
      <c r="VEW10">
        <v>15026</v>
      </c>
      <c r="VEX10">
        <v>15027</v>
      </c>
      <c r="VEY10">
        <v>15028</v>
      </c>
      <c r="VEZ10">
        <v>15029</v>
      </c>
      <c r="VFA10">
        <v>15030</v>
      </c>
      <c r="VFB10">
        <v>15031</v>
      </c>
      <c r="VFC10">
        <v>15032</v>
      </c>
      <c r="VFD10">
        <v>15033</v>
      </c>
      <c r="VFE10">
        <v>15034</v>
      </c>
      <c r="VFF10">
        <v>15035</v>
      </c>
      <c r="VFG10">
        <v>15036</v>
      </c>
      <c r="VFH10">
        <v>15037</v>
      </c>
      <c r="VFI10">
        <v>15038</v>
      </c>
      <c r="VFJ10">
        <v>15039</v>
      </c>
      <c r="VFK10">
        <v>15040</v>
      </c>
      <c r="VFL10">
        <v>15041</v>
      </c>
      <c r="VFM10">
        <v>15042</v>
      </c>
      <c r="VFN10">
        <v>15043</v>
      </c>
      <c r="VFO10">
        <v>15044</v>
      </c>
      <c r="VFP10">
        <v>15045</v>
      </c>
      <c r="VFQ10">
        <v>15046</v>
      </c>
      <c r="VFR10">
        <v>15047</v>
      </c>
      <c r="VFS10">
        <v>15048</v>
      </c>
      <c r="VFT10">
        <v>15049</v>
      </c>
      <c r="VFU10">
        <v>15050</v>
      </c>
      <c r="VFV10">
        <v>15051</v>
      </c>
      <c r="VFW10">
        <v>15052</v>
      </c>
      <c r="VFX10">
        <v>15053</v>
      </c>
      <c r="VFY10">
        <v>15054</v>
      </c>
      <c r="VFZ10">
        <v>15055</v>
      </c>
      <c r="VGA10">
        <v>15056</v>
      </c>
      <c r="VGB10">
        <v>15057</v>
      </c>
      <c r="VGC10">
        <v>15058</v>
      </c>
      <c r="VGD10">
        <v>15059</v>
      </c>
      <c r="VGE10">
        <v>15060</v>
      </c>
      <c r="VGF10">
        <v>15061</v>
      </c>
      <c r="VGG10">
        <v>15062</v>
      </c>
      <c r="VGH10">
        <v>15063</v>
      </c>
      <c r="VGI10">
        <v>15064</v>
      </c>
      <c r="VGJ10">
        <v>15065</v>
      </c>
      <c r="VGK10">
        <v>15066</v>
      </c>
      <c r="VGL10">
        <v>15067</v>
      </c>
      <c r="VGM10">
        <v>15068</v>
      </c>
      <c r="VGN10">
        <v>15069</v>
      </c>
      <c r="VGO10">
        <v>15070</v>
      </c>
      <c r="VGP10">
        <v>15071</v>
      </c>
      <c r="VGQ10">
        <v>15072</v>
      </c>
      <c r="VGR10">
        <v>15073</v>
      </c>
      <c r="VGS10">
        <v>15074</v>
      </c>
      <c r="VGT10">
        <v>15075</v>
      </c>
      <c r="VGU10">
        <v>15076</v>
      </c>
      <c r="VGV10">
        <v>15077</v>
      </c>
      <c r="VGW10">
        <v>15078</v>
      </c>
      <c r="VGX10">
        <v>15079</v>
      </c>
      <c r="VGY10">
        <v>15080</v>
      </c>
      <c r="VGZ10">
        <v>15081</v>
      </c>
      <c r="VHA10">
        <v>15082</v>
      </c>
      <c r="VHB10">
        <v>15083</v>
      </c>
      <c r="VHC10">
        <v>15084</v>
      </c>
      <c r="VHD10">
        <v>15085</v>
      </c>
      <c r="VHE10">
        <v>15086</v>
      </c>
      <c r="VHF10">
        <v>15087</v>
      </c>
      <c r="VHG10">
        <v>15088</v>
      </c>
      <c r="VHH10">
        <v>15089</v>
      </c>
      <c r="VHI10">
        <v>15090</v>
      </c>
      <c r="VHJ10">
        <v>15091</v>
      </c>
      <c r="VHK10">
        <v>15092</v>
      </c>
      <c r="VHL10">
        <v>15093</v>
      </c>
      <c r="VHM10">
        <v>15094</v>
      </c>
      <c r="VHN10">
        <v>15095</v>
      </c>
      <c r="VHO10">
        <v>15096</v>
      </c>
      <c r="VHP10">
        <v>15097</v>
      </c>
      <c r="VHQ10">
        <v>15098</v>
      </c>
      <c r="VHR10">
        <v>15099</v>
      </c>
      <c r="VHS10">
        <v>15100</v>
      </c>
      <c r="VHT10">
        <v>15101</v>
      </c>
      <c r="VHU10">
        <v>15102</v>
      </c>
      <c r="VHV10">
        <v>15103</v>
      </c>
      <c r="VHW10">
        <v>15104</v>
      </c>
      <c r="VHX10">
        <v>15105</v>
      </c>
      <c r="VHY10">
        <v>15106</v>
      </c>
      <c r="VHZ10">
        <v>15107</v>
      </c>
      <c r="VIA10">
        <v>15108</v>
      </c>
      <c r="VIB10">
        <v>15109</v>
      </c>
      <c r="VIC10">
        <v>15110</v>
      </c>
      <c r="VID10">
        <v>15111</v>
      </c>
      <c r="VIE10">
        <v>15112</v>
      </c>
      <c r="VIF10">
        <v>15113</v>
      </c>
      <c r="VIG10">
        <v>15114</v>
      </c>
      <c r="VIH10">
        <v>15115</v>
      </c>
      <c r="VII10">
        <v>15116</v>
      </c>
      <c r="VIJ10">
        <v>15117</v>
      </c>
      <c r="VIK10">
        <v>15118</v>
      </c>
      <c r="VIL10">
        <v>15119</v>
      </c>
      <c r="VIM10">
        <v>15120</v>
      </c>
      <c r="VIN10">
        <v>15121</v>
      </c>
      <c r="VIO10">
        <v>15122</v>
      </c>
      <c r="VIP10">
        <v>15123</v>
      </c>
      <c r="VIQ10">
        <v>15124</v>
      </c>
      <c r="VIR10">
        <v>15125</v>
      </c>
      <c r="VIS10">
        <v>15126</v>
      </c>
      <c r="VIT10">
        <v>15127</v>
      </c>
      <c r="VIU10">
        <v>15128</v>
      </c>
      <c r="VIV10">
        <v>15129</v>
      </c>
      <c r="VIW10">
        <v>15130</v>
      </c>
      <c r="VIX10">
        <v>15131</v>
      </c>
      <c r="VIY10">
        <v>15132</v>
      </c>
      <c r="VIZ10">
        <v>15133</v>
      </c>
      <c r="VJA10">
        <v>15134</v>
      </c>
      <c r="VJB10">
        <v>15135</v>
      </c>
      <c r="VJC10">
        <v>15136</v>
      </c>
      <c r="VJD10">
        <v>15137</v>
      </c>
      <c r="VJE10">
        <v>15138</v>
      </c>
      <c r="VJF10">
        <v>15139</v>
      </c>
      <c r="VJG10">
        <v>15140</v>
      </c>
      <c r="VJH10">
        <v>15141</v>
      </c>
      <c r="VJI10">
        <v>15142</v>
      </c>
      <c r="VJJ10">
        <v>15143</v>
      </c>
      <c r="VJK10">
        <v>15144</v>
      </c>
      <c r="VJL10">
        <v>15145</v>
      </c>
      <c r="VJM10">
        <v>15146</v>
      </c>
      <c r="VJN10">
        <v>15147</v>
      </c>
      <c r="VJO10">
        <v>15148</v>
      </c>
      <c r="VJP10">
        <v>15149</v>
      </c>
      <c r="VJQ10">
        <v>15150</v>
      </c>
      <c r="VJR10">
        <v>15151</v>
      </c>
      <c r="VJS10">
        <v>15152</v>
      </c>
      <c r="VJT10">
        <v>15153</v>
      </c>
      <c r="VJU10">
        <v>15154</v>
      </c>
      <c r="VJV10">
        <v>15155</v>
      </c>
      <c r="VJW10">
        <v>15156</v>
      </c>
      <c r="VJX10">
        <v>15157</v>
      </c>
      <c r="VJY10">
        <v>15158</v>
      </c>
      <c r="VJZ10">
        <v>15159</v>
      </c>
      <c r="VKA10">
        <v>15160</v>
      </c>
      <c r="VKB10">
        <v>15161</v>
      </c>
      <c r="VKC10">
        <v>15162</v>
      </c>
      <c r="VKD10">
        <v>15163</v>
      </c>
      <c r="VKE10">
        <v>15164</v>
      </c>
      <c r="VKF10">
        <v>15165</v>
      </c>
      <c r="VKG10">
        <v>15166</v>
      </c>
      <c r="VKH10">
        <v>15167</v>
      </c>
      <c r="VKI10">
        <v>15168</v>
      </c>
      <c r="VKJ10">
        <v>15169</v>
      </c>
      <c r="VKK10">
        <v>15170</v>
      </c>
      <c r="VKL10">
        <v>15171</v>
      </c>
      <c r="VKM10">
        <v>15172</v>
      </c>
      <c r="VKN10">
        <v>15173</v>
      </c>
      <c r="VKO10">
        <v>15174</v>
      </c>
      <c r="VKP10">
        <v>15175</v>
      </c>
      <c r="VKQ10">
        <v>15176</v>
      </c>
      <c r="VKR10">
        <v>15177</v>
      </c>
      <c r="VKS10">
        <v>15178</v>
      </c>
      <c r="VKT10">
        <v>15179</v>
      </c>
      <c r="VKU10">
        <v>15180</v>
      </c>
      <c r="VKV10">
        <v>15181</v>
      </c>
      <c r="VKW10">
        <v>15182</v>
      </c>
      <c r="VKX10">
        <v>15183</v>
      </c>
      <c r="VKY10">
        <v>15184</v>
      </c>
      <c r="VKZ10">
        <v>15185</v>
      </c>
      <c r="VLA10">
        <v>15186</v>
      </c>
      <c r="VLB10">
        <v>15187</v>
      </c>
      <c r="VLC10">
        <v>15188</v>
      </c>
      <c r="VLD10">
        <v>15189</v>
      </c>
      <c r="VLE10">
        <v>15190</v>
      </c>
      <c r="VLF10">
        <v>15191</v>
      </c>
      <c r="VLG10">
        <v>15192</v>
      </c>
      <c r="VLH10">
        <v>15193</v>
      </c>
      <c r="VLI10">
        <v>15194</v>
      </c>
      <c r="VLJ10">
        <v>15195</v>
      </c>
      <c r="VLK10">
        <v>15196</v>
      </c>
      <c r="VLL10">
        <v>15197</v>
      </c>
      <c r="VLM10">
        <v>15198</v>
      </c>
      <c r="VLN10">
        <v>15199</v>
      </c>
      <c r="VLO10">
        <v>15200</v>
      </c>
      <c r="VLP10">
        <v>15201</v>
      </c>
      <c r="VLQ10">
        <v>15202</v>
      </c>
      <c r="VLR10">
        <v>15203</v>
      </c>
      <c r="VLS10">
        <v>15204</v>
      </c>
      <c r="VLT10">
        <v>15205</v>
      </c>
      <c r="VLU10">
        <v>15206</v>
      </c>
      <c r="VLV10">
        <v>15207</v>
      </c>
      <c r="VLW10">
        <v>15208</v>
      </c>
      <c r="VLX10">
        <v>15209</v>
      </c>
      <c r="VLY10">
        <v>15210</v>
      </c>
      <c r="VLZ10">
        <v>15211</v>
      </c>
      <c r="VMA10">
        <v>15212</v>
      </c>
      <c r="VMB10">
        <v>15213</v>
      </c>
      <c r="VMC10">
        <v>15214</v>
      </c>
      <c r="VMD10">
        <v>15215</v>
      </c>
      <c r="VME10">
        <v>15216</v>
      </c>
      <c r="VMF10">
        <v>15217</v>
      </c>
      <c r="VMG10">
        <v>15218</v>
      </c>
      <c r="VMH10">
        <v>15219</v>
      </c>
      <c r="VMI10">
        <v>15220</v>
      </c>
      <c r="VMJ10">
        <v>15221</v>
      </c>
      <c r="VMK10">
        <v>15222</v>
      </c>
      <c r="VML10">
        <v>15223</v>
      </c>
      <c r="VMM10">
        <v>15224</v>
      </c>
      <c r="VMN10">
        <v>15225</v>
      </c>
      <c r="VMO10">
        <v>15226</v>
      </c>
      <c r="VMP10">
        <v>15227</v>
      </c>
      <c r="VMQ10">
        <v>15228</v>
      </c>
      <c r="VMR10">
        <v>15229</v>
      </c>
      <c r="VMS10">
        <v>15230</v>
      </c>
      <c r="VMT10">
        <v>15231</v>
      </c>
      <c r="VMU10">
        <v>15232</v>
      </c>
      <c r="VMV10">
        <v>15233</v>
      </c>
      <c r="VMW10">
        <v>15234</v>
      </c>
      <c r="VMX10">
        <v>15235</v>
      </c>
      <c r="VMY10">
        <v>15236</v>
      </c>
      <c r="VMZ10">
        <v>15237</v>
      </c>
      <c r="VNA10">
        <v>15238</v>
      </c>
      <c r="VNB10">
        <v>15239</v>
      </c>
      <c r="VNC10">
        <v>15240</v>
      </c>
      <c r="VND10">
        <v>15241</v>
      </c>
      <c r="VNE10">
        <v>15242</v>
      </c>
      <c r="VNF10">
        <v>15243</v>
      </c>
      <c r="VNG10">
        <v>15244</v>
      </c>
      <c r="VNH10">
        <v>15245</v>
      </c>
      <c r="VNI10">
        <v>15246</v>
      </c>
      <c r="VNJ10">
        <v>15247</v>
      </c>
      <c r="VNK10">
        <v>15248</v>
      </c>
      <c r="VNL10">
        <v>15249</v>
      </c>
      <c r="VNM10">
        <v>15250</v>
      </c>
      <c r="VNN10">
        <v>15251</v>
      </c>
      <c r="VNO10">
        <v>15252</v>
      </c>
      <c r="VNP10">
        <v>15253</v>
      </c>
      <c r="VNQ10">
        <v>15254</v>
      </c>
      <c r="VNR10">
        <v>15255</v>
      </c>
      <c r="VNS10">
        <v>15256</v>
      </c>
      <c r="VNT10">
        <v>15257</v>
      </c>
      <c r="VNU10">
        <v>15258</v>
      </c>
      <c r="VNV10">
        <v>15259</v>
      </c>
      <c r="VNW10">
        <v>15260</v>
      </c>
      <c r="VNX10">
        <v>15261</v>
      </c>
      <c r="VNY10">
        <v>15262</v>
      </c>
      <c r="VNZ10">
        <v>15263</v>
      </c>
      <c r="VOA10">
        <v>15264</v>
      </c>
      <c r="VOB10">
        <v>15265</v>
      </c>
      <c r="VOC10">
        <v>15266</v>
      </c>
      <c r="VOD10">
        <v>15267</v>
      </c>
      <c r="VOE10">
        <v>15268</v>
      </c>
      <c r="VOF10">
        <v>15269</v>
      </c>
      <c r="VOG10">
        <v>15270</v>
      </c>
      <c r="VOH10">
        <v>15271</v>
      </c>
      <c r="VOI10">
        <v>15272</v>
      </c>
      <c r="VOJ10">
        <v>15273</v>
      </c>
      <c r="VOK10">
        <v>15274</v>
      </c>
      <c r="VOL10">
        <v>15275</v>
      </c>
      <c r="VOM10">
        <v>15276</v>
      </c>
      <c r="VON10">
        <v>15277</v>
      </c>
      <c r="VOO10">
        <v>15278</v>
      </c>
      <c r="VOP10">
        <v>15279</v>
      </c>
      <c r="VOQ10">
        <v>15280</v>
      </c>
      <c r="VOR10">
        <v>15281</v>
      </c>
      <c r="VOS10">
        <v>15282</v>
      </c>
      <c r="VOT10">
        <v>15283</v>
      </c>
      <c r="VOU10">
        <v>15284</v>
      </c>
      <c r="VOV10">
        <v>15285</v>
      </c>
      <c r="VOW10">
        <v>15286</v>
      </c>
      <c r="VOX10">
        <v>15287</v>
      </c>
      <c r="VOY10">
        <v>15288</v>
      </c>
      <c r="VOZ10">
        <v>15289</v>
      </c>
      <c r="VPA10">
        <v>15290</v>
      </c>
      <c r="VPB10">
        <v>15291</v>
      </c>
      <c r="VPC10">
        <v>15292</v>
      </c>
      <c r="VPD10">
        <v>15293</v>
      </c>
      <c r="VPE10">
        <v>15294</v>
      </c>
      <c r="VPF10">
        <v>15295</v>
      </c>
      <c r="VPG10">
        <v>15296</v>
      </c>
      <c r="VPH10">
        <v>15297</v>
      </c>
      <c r="VPI10">
        <v>15298</v>
      </c>
      <c r="VPJ10">
        <v>15299</v>
      </c>
      <c r="VPK10">
        <v>15300</v>
      </c>
      <c r="VPL10">
        <v>15301</v>
      </c>
      <c r="VPM10">
        <v>15302</v>
      </c>
      <c r="VPN10">
        <v>15303</v>
      </c>
      <c r="VPO10">
        <v>15304</v>
      </c>
      <c r="VPP10">
        <v>15305</v>
      </c>
      <c r="VPQ10">
        <v>15306</v>
      </c>
      <c r="VPR10">
        <v>15307</v>
      </c>
      <c r="VPS10">
        <v>15308</v>
      </c>
      <c r="VPT10">
        <v>15309</v>
      </c>
      <c r="VPU10">
        <v>15310</v>
      </c>
      <c r="VPV10">
        <v>15311</v>
      </c>
      <c r="VPW10">
        <v>15312</v>
      </c>
      <c r="VPX10">
        <v>15313</v>
      </c>
      <c r="VPY10">
        <v>15314</v>
      </c>
      <c r="VPZ10">
        <v>15315</v>
      </c>
      <c r="VQA10">
        <v>15316</v>
      </c>
      <c r="VQB10">
        <v>15317</v>
      </c>
      <c r="VQC10">
        <v>15318</v>
      </c>
      <c r="VQD10">
        <v>15319</v>
      </c>
      <c r="VQE10">
        <v>15320</v>
      </c>
      <c r="VQF10">
        <v>15321</v>
      </c>
      <c r="VQG10">
        <v>15322</v>
      </c>
      <c r="VQH10">
        <v>15323</v>
      </c>
      <c r="VQI10">
        <v>15324</v>
      </c>
      <c r="VQJ10">
        <v>15325</v>
      </c>
      <c r="VQK10">
        <v>15326</v>
      </c>
      <c r="VQL10">
        <v>15327</v>
      </c>
      <c r="VQM10">
        <v>15328</v>
      </c>
      <c r="VQN10">
        <v>15329</v>
      </c>
      <c r="VQO10">
        <v>15330</v>
      </c>
      <c r="VQP10">
        <v>15331</v>
      </c>
      <c r="VQQ10">
        <v>15332</v>
      </c>
      <c r="VQR10">
        <v>15333</v>
      </c>
      <c r="VQS10">
        <v>15334</v>
      </c>
      <c r="VQT10">
        <v>15335</v>
      </c>
      <c r="VQU10">
        <v>15336</v>
      </c>
      <c r="VQV10">
        <v>15337</v>
      </c>
      <c r="VQW10">
        <v>15338</v>
      </c>
      <c r="VQX10">
        <v>15339</v>
      </c>
      <c r="VQY10">
        <v>15340</v>
      </c>
      <c r="VQZ10">
        <v>15341</v>
      </c>
      <c r="VRA10">
        <v>15342</v>
      </c>
      <c r="VRB10">
        <v>15343</v>
      </c>
      <c r="VRC10">
        <v>15344</v>
      </c>
      <c r="VRD10">
        <v>15345</v>
      </c>
      <c r="VRE10">
        <v>15346</v>
      </c>
      <c r="VRF10">
        <v>15347</v>
      </c>
      <c r="VRG10">
        <v>15348</v>
      </c>
      <c r="VRH10">
        <v>15349</v>
      </c>
      <c r="VRI10">
        <v>15350</v>
      </c>
      <c r="VRJ10">
        <v>15351</v>
      </c>
      <c r="VRK10">
        <v>15352</v>
      </c>
      <c r="VRL10">
        <v>15353</v>
      </c>
      <c r="VRM10">
        <v>15354</v>
      </c>
      <c r="VRN10">
        <v>15355</v>
      </c>
      <c r="VRO10">
        <v>15356</v>
      </c>
      <c r="VRP10">
        <v>15357</v>
      </c>
      <c r="VRQ10">
        <v>15358</v>
      </c>
      <c r="VRR10">
        <v>15359</v>
      </c>
      <c r="VRS10">
        <v>15360</v>
      </c>
      <c r="VRT10">
        <v>15361</v>
      </c>
      <c r="VRU10">
        <v>15362</v>
      </c>
      <c r="VRV10">
        <v>15363</v>
      </c>
      <c r="VRW10">
        <v>15364</v>
      </c>
      <c r="VRX10">
        <v>15365</v>
      </c>
      <c r="VRY10">
        <v>15366</v>
      </c>
      <c r="VRZ10">
        <v>15367</v>
      </c>
      <c r="VSA10">
        <v>15368</v>
      </c>
      <c r="VSB10">
        <v>15369</v>
      </c>
      <c r="VSC10">
        <v>15370</v>
      </c>
      <c r="VSD10">
        <v>15371</v>
      </c>
      <c r="VSE10">
        <v>15372</v>
      </c>
      <c r="VSF10">
        <v>15373</v>
      </c>
      <c r="VSG10">
        <v>15374</v>
      </c>
      <c r="VSH10">
        <v>15375</v>
      </c>
      <c r="VSI10">
        <v>15376</v>
      </c>
      <c r="VSJ10">
        <v>15377</v>
      </c>
      <c r="VSK10">
        <v>15378</v>
      </c>
      <c r="VSL10">
        <v>15379</v>
      </c>
      <c r="VSM10">
        <v>15380</v>
      </c>
      <c r="VSN10">
        <v>15381</v>
      </c>
      <c r="VSO10">
        <v>15382</v>
      </c>
      <c r="VSP10">
        <v>15383</v>
      </c>
      <c r="VSQ10">
        <v>15384</v>
      </c>
      <c r="VSR10">
        <v>15385</v>
      </c>
      <c r="VSS10">
        <v>15386</v>
      </c>
      <c r="VST10">
        <v>15387</v>
      </c>
      <c r="VSU10">
        <v>15388</v>
      </c>
      <c r="VSV10">
        <v>15389</v>
      </c>
      <c r="VSW10">
        <v>15390</v>
      </c>
      <c r="VSX10">
        <v>15391</v>
      </c>
      <c r="VSY10">
        <v>15392</v>
      </c>
      <c r="VSZ10">
        <v>15393</v>
      </c>
      <c r="VTA10">
        <v>15394</v>
      </c>
      <c r="VTB10">
        <v>15395</v>
      </c>
      <c r="VTC10">
        <v>15396</v>
      </c>
      <c r="VTD10">
        <v>15397</v>
      </c>
      <c r="VTE10">
        <v>15398</v>
      </c>
      <c r="VTF10">
        <v>15399</v>
      </c>
      <c r="VTG10">
        <v>15400</v>
      </c>
      <c r="VTH10">
        <v>15401</v>
      </c>
      <c r="VTI10">
        <v>15402</v>
      </c>
      <c r="VTJ10">
        <v>15403</v>
      </c>
      <c r="VTK10">
        <v>15404</v>
      </c>
      <c r="VTL10">
        <v>15405</v>
      </c>
      <c r="VTM10">
        <v>15406</v>
      </c>
      <c r="VTN10">
        <v>15407</v>
      </c>
      <c r="VTO10">
        <v>15408</v>
      </c>
      <c r="VTP10">
        <v>15409</v>
      </c>
      <c r="VTQ10">
        <v>15410</v>
      </c>
      <c r="VTR10">
        <v>15411</v>
      </c>
      <c r="VTS10">
        <v>15412</v>
      </c>
      <c r="VTT10">
        <v>15413</v>
      </c>
      <c r="VTU10">
        <v>15414</v>
      </c>
      <c r="VTV10">
        <v>15415</v>
      </c>
      <c r="VTW10">
        <v>15416</v>
      </c>
      <c r="VTX10">
        <v>15417</v>
      </c>
      <c r="VTY10">
        <v>15418</v>
      </c>
      <c r="VTZ10">
        <v>15419</v>
      </c>
      <c r="VUA10">
        <v>15420</v>
      </c>
      <c r="VUB10">
        <v>15421</v>
      </c>
      <c r="VUC10">
        <v>15422</v>
      </c>
      <c r="VUD10">
        <v>15423</v>
      </c>
      <c r="VUE10">
        <v>15424</v>
      </c>
      <c r="VUF10">
        <v>15425</v>
      </c>
      <c r="VUG10">
        <v>15426</v>
      </c>
      <c r="VUH10">
        <v>15427</v>
      </c>
      <c r="VUI10">
        <v>15428</v>
      </c>
      <c r="VUJ10">
        <v>15429</v>
      </c>
      <c r="VUK10">
        <v>15430</v>
      </c>
      <c r="VUL10">
        <v>15431</v>
      </c>
      <c r="VUM10">
        <v>15432</v>
      </c>
      <c r="VUN10">
        <v>15433</v>
      </c>
      <c r="VUO10">
        <v>15434</v>
      </c>
      <c r="VUP10">
        <v>15435</v>
      </c>
      <c r="VUQ10">
        <v>15436</v>
      </c>
      <c r="VUR10">
        <v>15437</v>
      </c>
      <c r="VUS10">
        <v>15438</v>
      </c>
      <c r="VUT10">
        <v>15439</v>
      </c>
      <c r="VUU10">
        <v>15440</v>
      </c>
      <c r="VUV10">
        <v>15441</v>
      </c>
      <c r="VUW10">
        <v>15442</v>
      </c>
      <c r="VUX10">
        <v>15443</v>
      </c>
      <c r="VUY10">
        <v>15444</v>
      </c>
      <c r="VUZ10">
        <v>15445</v>
      </c>
      <c r="VVA10">
        <v>15446</v>
      </c>
      <c r="VVB10">
        <v>15447</v>
      </c>
      <c r="VVC10">
        <v>15448</v>
      </c>
      <c r="VVD10">
        <v>15449</v>
      </c>
      <c r="VVE10">
        <v>15450</v>
      </c>
      <c r="VVF10">
        <v>15451</v>
      </c>
      <c r="VVG10">
        <v>15452</v>
      </c>
      <c r="VVH10">
        <v>15453</v>
      </c>
      <c r="VVI10">
        <v>15454</v>
      </c>
      <c r="VVJ10">
        <v>15455</v>
      </c>
      <c r="VVK10">
        <v>15456</v>
      </c>
      <c r="VVL10">
        <v>15457</v>
      </c>
      <c r="VVM10">
        <v>15458</v>
      </c>
      <c r="VVN10">
        <v>15459</v>
      </c>
      <c r="VVO10">
        <v>15460</v>
      </c>
      <c r="VVP10">
        <v>15461</v>
      </c>
      <c r="VVQ10">
        <v>15462</v>
      </c>
      <c r="VVR10">
        <v>15463</v>
      </c>
      <c r="VVS10">
        <v>15464</v>
      </c>
      <c r="VVT10">
        <v>15465</v>
      </c>
      <c r="VVU10">
        <v>15466</v>
      </c>
      <c r="VVV10">
        <v>15467</v>
      </c>
      <c r="VVW10">
        <v>15468</v>
      </c>
      <c r="VVX10">
        <v>15469</v>
      </c>
      <c r="VVY10">
        <v>15470</v>
      </c>
      <c r="VVZ10">
        <v>15471</v>
      </c>
      <c r="VWA10">
        <v>15472</v>
      </c>
      <c r="VWB10">
        <v>15473</v>
      </c>
      <c r="VWC10">
        <v>15474</v>
      </c>
      <c r="VWD10">
        <v>15475</v>
      </c>
      <c r="VWE10">
        <v>15476</v>
      </c>
      <c r="VWF10">
        <v>15477</v>
      </c>
      <c r="VWG10">
        <v>15478</v>
      </c>
      <c r="VWH10">
        <v>15479</v>
      </c>
      <c r="VWI10">
        <v>15480</v>
      </c>
      <c r="VWJ10">
        <v>15481</v>
      </c>
      <c r="VWK10">
        <v>15482</v>
      </c>
      <c r="VWL10">
        <v>15483</v>
      </c>
      <c r="VWM10">
        <v>15484</v>
      </c>
      <c r="VWN10">
        <v>15485</v>
      </c>
      <c r="VWO10">
        <v>15486</v>
      </c>
      <c r="VWP10">
        <v>15487</v>
      </c>
      <c r="VWQ10">
        <v>15488</v>
      </c>
      <c r="VWR10">
        <v>15489</v>
      </c>
      <c r="VWS10">
        <v>15490</v>
      </c>
      <c r="VWT10">
        <v>15491</v>
      </c>
      <c r="VWU10">
        <v>15492</v>
      </c>
      <c r="VWV10">
        <v>15493</v>
      </c>
      <c r="VWW10">
        <v>15494</v>
      </c>
      <c r="VWX10">
        <v>15495</v>
      </c>
      <c r="VWY10">
        <v>15496</v>
      </c>
      <c r="VWZ10">
        <v>15497</v>
      </c>
      <c r="VXA10">
        <v>15498</v>
      </c>
      <c r="VXB10">
        <v>15499</v>
      </c>
      <c r="VXC10">
        <v>15500</v>
      </c>
      <c r="VXD10">
        <v>15501</v>
      </c>
      <c r="VXE10">
        <v>15502</v>
      </c>
      <c r="VXF10">
        <v>15503</v>
      </c>
      <c r="VXG10">
        <v>15504</v>
      </c>
      <c r="VXH10">
        <v>15505</v>
      </c>
      <c r="VXI10">
        <v>15506</v>
      </c>
      <c r="VXJ10">
        <v>15507</v>
      </c>
      <c r="VXK10">
        <v>15508</v>
      </c>
      <c r="VXL10">
        <v>15509</v>
      </c>
      <c r="VXM10">
        <v>15510</v>
      </c>
      <c r="VXN10">
        <v>15511</v>
      </c>
      <c r="VXO10">
        <v>15512</v>
      </c>
      <c r="VXP10">
        <v>15513</v>
      </c>
      <c r="VXQ10">
        <v>15514</v>
      </c>
      <c r="VXR10">
        <v>15515</v>
      </c>
      <c r="VXS10">
        <v>15516</v>
      </c>
      <c r="VXT10">
        <v>15517</v>
      </c>
      <c r="VXU10">
        <v>15518</v>
      </c>
      <c r="VXV10">
        <v>15519</v>
      </c>
      <c r="VXW10">
        <v>15520</v>
      </c>
      <c r="VXX10">
        <v>15521</v>
      </c>
      <c r="VXY10">
        <v>15522</v>
      </c>
      <c r="VXZ10">
        <v>15523</v>
      </c>
      <c r="VYA10">
        <v>15524</v>
      </c>
      <c r="VYB10">
        <v>15525</v>
      </c>
      <c r="VYC10">
        <v>15526</v>
      </c>
      <c r="VYD10">
        <v>15527</v>
      </c>
      <c r="VYE10">
        <v>15528</v>
      </c>
      <c r="VYF10">
        <v>15529</v>
      </c>
      <c r="VYG10">
        <v>15530</v>
      </c>
      <c r="VYH10">
        <v>15531</v>
      </c>
      <c r="VYI10">
        <v>15532</v>
      </c>
      <c r="VYJ10">
        <v>15533</v>
      </c>
      <c r="VYK10">
        <v>15534</v>
      </c>
      <c r="VYL10">
        <v>15535</v>
      </c>
      <c r="VYM10">
        <v>15536</v>
      </c>
      <c r="VYN10">
        <v>15537</v>
      </c>
      <c r="VYO10">
        <v>15538</v>
      </c>
      <c r="VYP10">
        <v>15539</v>
      </c>
      <c r="VYQ10">
        <v>15540</v>
      </c>
      <c r="VYR10">
        <v>15541</v>
      </c>
      <c r="VYS10">
        <v>15542</v>
      </c>
      <c r="VYT10">
        <v>15543</v>
      </c>
      <c r="VYU10">
        <v>15544</v>
      </c>
      <c r="VYV10">
        <v>15545</v>
      </c>
      <c r="VYW10">
        <v>15546</v>
      </c>
      <c r="VYX10">
        <v>15547</v>
      </c>
      <c r="VYY10">
        <v>15548</v>
      </c>
      <c r="VYZ10">
        <v>15549</v>
      </c>
      <c r="VZA10">
        <v>15550</v>
      </c>
      <c r="VZB10">
        <v>15551</v>
      </c>
      <c r="VZC10">
        <v>15552</v>
      </c>
      <c r="VZD10">
        <v>15553</v>
      </c>
      <c r="VZE10">
        <v>15554</v>
      </c>
      <c r="VZF10">
        <v>15555</v>
      </c>
      <c r="VZG10">
        <v>15556</v>
      </c>
      <c r="VZH10">
        <v>15557</v>
      </c>
      <c r="VZI10">
        <v>15558</v>
      </c>
      <c r="VZJ10">
        <v>15559</v>
      </c>
      <c r="VZK10">
        <v>15560</v>
      </c>
      <c r="VZL10">
        <v>15561</v>
      </c>
      <c r="VZM10">
        <v>15562</v>
      </c>
      <c r="VZN10">
        <v>15563</v>
      </c>
      <c r="VZO10">
        <v>15564</v>
      </c>
      <c r="VZP10">
        <v>15565</v>
      </c>
      <c r="VZQ10">
        <v>15566</v>
      </c>
      <c r="VZR10">
        <v>15567</v>
      </c>
      <c r="VZS10">
        <v>15568</v>
      </c>
      <c r="VZT10">
        <v>15569</v>
      </c>
      <c r="VZU10">
        <v>15570</v>
      </c>
      <c r="VZV10">
        <v>15571</v>
      </c>
      <c r="VZW10">
        <v>15572</v>
      </c>
      <c r="VZX10">
        <v>15573</v>
      </c>
      <c r="VZY10">
        <v>15574</v>
      </c>
      <c r="VZZ10">
        <v>15575</v>
      </c>
      <c r="WAA10">
        <v>15576</v>
      </c>
      <c r="WAB10">
        <v>15577</v>
      </c>
      <c r="WAC10">
        <v>15578</v>
      </c>
      <c r="WAD10">
        <v>15579</v>
      </c>
      <c r="WAE10">
        <v>15580</v>
      </c>
      <c r="WAF10">
        <v>15581</v>
      </c>
      <c r="WAG10">
        <v>15582</v>
      </c>
      <c r="WAH10">
        <v>15583</v>
      </c>
      <c r="WAI10">
        <v>15584</v>
      </c>
      <c r="WAJ10">
        <v>15585</v>
      </c>
      <c r="WAK10">
        <v>15586</v>
      </c>
      <c r="WAL10">
        <v>15587</v>
      </c>
      <c r="WAM10">
        <v>15588</v>
      </c>
      <c r="WAN10">
        <v>15589</v>
      </c>
      <c r="WAO10">
        <v>15590</v>
      </c>
      <c r="WAP10">
        <v>15591</v>
      </c>
      <c r="WAQ10">
        <v>15592</v>
      </c>
      <c r="WAR10">
        <v>15593</v>
      </c>
      <c r="WAS10">
        <v>15594</v>
      </c>
      <c r="WAT10">
        <v>15595</v>
      </c>
      <c r="WAU10">
        <v>15596</v>
      </c>
      <c r="WAV10">
        <v>15597</v>
      </c>
      <c r="WAW10">
        <v>15598</v>
      </c>
      <c r="WAX10">
        <v>15599</v>
      </c>
      <c r="WAY10">
        <v>15600</v>
      </c>
      <c r="WAZ10">
        <v>15601</v>
      </c>
      <c r="WBA10">
        <v>15602</v>
      </c>
      <c r="WBB10">
        <v>15603</v>
      </c>
      <c r="WBC10">
        <v>15604</v>
      </c>
      <c r="WBD10">
        <v>15605</v>
      </c>
      <c r="WBE10">
        <v>15606</v>
      </c>
      <c r="WBF10">
        <v>15607</v>
      </c>
      <c r="WBG10">
        <v>15608</v>
      </c>
      <c r="WBH10">
        <v>15609</v>
      </c>
      <c r="WBI10">
        <v>15610</v>
      </c>
      <c r="WBJ10">
        <v>15611</v>
      </c>
      <c r="WBK10">
        <v>15612</v>
      </c>
      <c r="WBL10">
        <v>15613</v>
      </c>
      <c r="WBM10">
        <v>15614</v>
      </c>
      <c r="WBN10">
        <v>15615</v>
      </c>
      <c r="WBO10">
        <v>15616</v>
      </c>
      <c r="WBP10">
        <v>15617</v>
      </c>
      <c r="WBQ10">
        <v>15618</v>
      </c>
      <c r="WBR10">
        <v>15619</v>
      </c>
      <c r="WBS10">
        <v>15620</v>
      </c>
      <c r="WBT10">
        <v>15621</v>
      </c>
      <c r="WBU10">
        <v>15622</v>
      </c>
      <c r="WBV10">
        <v>15623</v>
      </c>
      <c r="WBW10">
        <v>15624</v>
      </c>
      <c r="WBX10">
        <v>15625</v>
      </c>
      <c r="WBY10">
        <v>15626</v>
      </c>
      <c r="WBZ10">
        <v>15627</v>
      </c>
      <c r="WCA10">
        <v>15628</v>
      </c>
      <c r="WCB10">
        <v>15629</v>
      </c>
      <c r="WCC10">
        <v>15630</v>
      </c>
      <c r="WCD10">
        <v>15631</v>
      </c>
      <c r="WCE10">
        <v>15632</v>
      </c>
      <c r="WCF10">
        <v>15633</v>
      </c>
      <c r="WCG10">
        <v>15634</v>
      </c>
      <c r="WCH10">
        <v>15635</v>
      </c>
      <c r="WCI10">
        <v>15636</v>
      </c>
      <c r="WCJ10">
        <v>15637</v>
      </c>
      <c r="WCK10">
        <v>15638</v>
      </c>
      <c r="WCL10">
        <v>15639</v>
      </c>
      <c r="WCM10">
        <v>15640</v>
      </c>
      <c r="WCN10">
        <v>15641</v>
      </c>
      <c r="WCO10">
        <v>15642</v>
      </c>
      <c r="WCP10">
        <v>15643</v>
      </c>
      <c r="WCQ10">
        <v>15644</v>
      </c>
      <c r="WCR10">
        <v>15645</v>
      </c>
      <c r="WCS10">
        <v>15646</v>
      </c>
      <c r="WCT10">
        <v>15647</v>
      </c>
      <c r="WCU10">
        <v>15648</v>
      </c>
      <c r="WCV10">
        <v>15649</v>
      </c>
      <c r="WCW10">
        <v>15650</v>
      </c>
      <c r="WCX10">
        <v>15651</v>
      </c>
      <c r="WCY10">
        <v>15652</v>
      </c>
      <c r="WCZ10">
        <v>15653</v>
      </c>
      <c r="WDA10">
        <v>15654</v>
      </c>
      <c r="WDB10">
        <v>15655</v>
      </c>
      <c r="WDC10">
        <v>15656</v>
      </c>
      <c r="WDD10">
        <v>15657</v>
      </c>
      <c r="WDE10">
        <v>15658</v>
      </c>
      <c r="WDF10">
        <v>15659</v>
      </c>
      <c r="WDG10">
        <v>15660</v>
      </c>
      <c r="WDH10">
        <v>15661</v>
      </c>
      <c r="WDI10">
        <v>15662</v>
      </c>
      <c r="WDJ10">
        <v>15663</v>
      </c>
      <c r="WDK10">
        <v>15664</v>
      </c>
      <c r="WDL10">
        <v>15665</v>
      </c>
      <c r="WDM10">
        <v>15666</v>
      </c>
      <c r="WDN10">
        <v>15667</v>
      </c>
      <c r="WDO10">
        <v>15668</v>
      </c>
      <c r="WDP10">
        <v>15669</v>
      </c>
      <c r="WDQ10">
        <v>15670</v>
      </c>
      <c r="WDR10">
        <v>15671</v>
      </c>
      <c r="WDS10">
        <v>15672</v>
      </c>
      <c r="WDT10">
        <v>15673</v>
      </c>
      <c r="WDU10">
        <v>15674</v>
      </c>
      <c r="WDV10">
        <v>15675</v>
      </c>
      <c r="WDW10">
        <v>15676</v>
      </c>
      <c r="WDX10">
        <v>15677</v>
      </c>
      <c r="WDY10">
        <v>15678</v>
      </c>
      <c r="WDZ10">
        <v>15679</v>
      </c>
      <c r="WEA10">
        <v>15680</v>
      </c>
      <c r="WEB10">
        <v>15681</v>
      </c>
      <c r="WEC10">
        <v>15682</v>
      </c>
      <c r="WED10">
        <v>15683</v>
      </c>
      <c r="WEE10">
        <v>15684</v>
      </c>
      <c r="WEF10">
        <v>15685</v>
      </c>
      <c r="WEG10">
        <v>15686</v>
      </c>
      <c r="WEH10">
        <v>15687</v>
      </c>
      <c r="WEI10">
        <v>15688</v>
      </c>
      <c r="WEJ10">
        <v>15689</v>
      </c>
      <c r="WEK10">
        <v>15690</v>
      </c>
      <c r="WEL10">
        <v>15691</v>
      </c>
      <c r="WEM10">
        <v>15692</v>
      </c>
      <c r="WEN10">
        <v>15693</v>
      </c>
      <c r="WEO10">
        <v>15694</v>
      </c>
      <c r="WEP10">
        <v>15695</v>
      </c>
      <c r="WEQ10">
        <v>15696</v>
      </c>
      <c r="WER10">
        <v>15697</v>
      </c>
      <c r="WES10">
        <v>15698</v>
      </c>
      <c r="WET10">
        <v>15699</v>
      </c>
      <c r="WEU10">
        <v>15700</v>
      </c>
      <c r="WEV10">
        <v>15701</v>
      </c>
      <c r="WEW10">
        <v>15702</v>
      </c>
      <c r="WEX10">
        <v>15703</v>
      </c>
      <c r="WEY10">
        <v>15704</v>
      </c>
      <c r="WEZ10">
        <v>15705</v>
      </c>
      <c r="WFA10">
        <v>15706</v>
      </c>
      <c r="WFB10">
        <v>15707</v>
      </c>
      <c r="WFC10">
        <v>15708</v>
      </c>
      <c r="WFD10">
        <v>15709</v>
      </c>
      <c r="WFE10">
        <v>15710</v>
      </c>
      <c r="WFF10">
        <v>15711</v>
      </c>
      <c r="WFG10">
        <v>15712</v>
      </c>
      <c r="WFH10">
        <v>15713</v>
      </c>
      <c r="WFI10">
        <v>15714</v>
      </c>
      <c r="WFJ10">
        <v>15715</v>
      </c>
      <c r="WFK10">
        <v>15716</v>
      </c>
      <c r="WFL10">
        <v>15717</v>
      </c>
      <c r="WFM10">
        <v>15718</v>
      </c>
      <c r="WFN10">
        <v>15719</v>
      </c>
      <c r="WFO10">
        <v>15720</v>
      </c>
      <c r="WFP10">
        <v>15721</v>
      </c>
      <c r="WFQ10">
        <v>15722</v>
      </c>
      <c r="WFR10">
        <v>15723</v>
      </c>
      <c r="WFS10">
        <v>15724</v>
      </c>
      <c r="WFT10">
        <v>15725</v>
      </c>
      <c r="WFU10">
        <v>15726</v>
      </c>
      <c r="WFV10">
        <v>15727</v>
      </c>
      <c r="WFW10">
        <v>15728</v>
      </c>
      <c r="WFX10">
        <v>15729</v>
      </c>
      <c r="WFY10">
        <v>15730</v>
      </c>
      <c r="WFZ10">
        <v>15731</v>
      </c>
      <c r="WGA10">
        <v>15732</v>
      </c>
      <c r="WGB10">
        <v>15733</v>
      </c>
      <c r="WGC10">
        <v>15734</v>
      </c>
      <c r="WGD10">
        <v>15735</v>
      </c>
      <c r="WGE10">
        <v>15736</v>
      </c>
      <c r="WGF10">
        <v>15737</v>
      </c>
      <c r="WGG10">
        <v>15738</v>
      </c>
      <c r="WGH10">
        <v>15739</v>
      </c>
      <c r="WGI10">
        <v>15740</v>
      </c>
      <c r="WGJ10">
        <v>15741</v>
      </c>
      <c r="WGK10">
        <v>15742</v>
      </c>
      <c r="WGL10">
        <v>15743</v>
      </c>
      <c r="WGM10">
        <v>15744</v>
      </c>
      <c r="WGN10">
        <v>15745</v>
      </c>
      <c r="WGO10">
        <v>15746</v>
      </c>
      <c r="WGP10">
        <v>15747</v>
      </c>
      <c r="WGQ10">
        <v>15748</v>
      </c>
      <c r="WGR10">
        <v>15749</v>
      </c>
      <c r="WGS10">
        <v>15750</v>
      </c>
      <c r="WGT10">
        <v>15751</v>
      </c>
      <c r="WGU10">
        <v>15752</v>
      </c>
      <c r="WGV10">
        <v>15753</v>
      </c>
      <c r="WGW10">
        <v>15754</v>
      </c>
      <c r="WGX10">
        <v>15755</v>
      </c>
      <c r="WGY10">
        <v>15756</v>
      </c>
      <c r="WGZ10">
        <v>15757</v>
      </c>
      <c r="WHA10">
        <v>15758</v>
      </c>
      <c r="WHB10">
        <v>15759</v>
      </c>
      <c r="WHC10">
        <v>15760</v>
      </c>
      <c r="WHD10">
        <v>15761</v>
      </c>
      <c r="WHE10">
        <v>15762</v>
      </c>
      <c r="WHF10">
        <v>15763</v>
      </c>
      <c r="WHG10">
        <v>15764</v>
      </c>
      <c r="WHH10">
        <v>15765</v>
      </c>
      <c r="WHI10">
        <v>15766</v>
      </c>
      <c r="WHJ10">
        <v>15767</v>
      </c>
      <c r="WHK10">
        <v>15768</v>
      </c>
      <c r="WHL10">
        <v>15769</v>
      </c>
      <c r="WHM10">
        <v>15770</v>
      </c>
      <c r="WHN10">
        <v>15771</v>
      </c>
      <c r="WHO10">
        <v>15772</v>
      </c>
      <c r="WHP10">
        <v>15773</v>
      </c>
      <c r="WHQ10">
        <v>15774</v>
      </c>
      <c r="WHR10">
        <v>15775</v>
      </c>
      <c r="WHS10">
        <v>15776</v>
      </c>
      <c r="WHT10">
        <v>15777</v>
      </c>
      <c r="WHU10">
        <v>15778</v>
      </c>
      <c r="WHV10">
        <v>15779</v>
      </c>
      <c r="WHW10">
        <v>15780</v>
      </c>
      <c r="WHX10">
        <v>15781</v>
      </c>
      <c r="WHY10">
        <v>15782</v>
      </c>
      <c r="WHZ10">
        <v>15783</v>
      </c>
      <c r="WIA10">
        <v>15784</v>
      </c>
      <c r="WIB10">
        <v>15785</v>
      </c>
      <c r="WIC10">
        <v>15786</v>
      </c>
      <c r="WID10">
        <v>15787</v>
      </c>
      <c r="WIE10">
        <v>15788</v>
      </c>
      <c r="WIF10">
        <v>15789</v>
      </c>
      <c r="WIG10">
        <v>15790</v>
      </c>
      <c r="WIH10">
        <v>15791</v>
      </c>
      <c r="WII10">
        <v>15792</v>
      </c>
      <c r="WIJ10">
        <v>15793</v>
      </c>
      <c r="WIK10">
        <v>15794</v>
      </c>
      <c r="WIL10">
        <v>15795</v>
      </c>
      <c r="WIM10">
        <v>15796</v>
      </c>
      <c r="WIN10">
        <v>15797</v>
      </c>
      <c r="WIO10">
        <v>15798</v>
      </c>
      <c r="WIP10">
        <v>15799</v>
      </c>
      <c r="WIQ10">
        <v>15800</v>
      </c>
      <c r="WIR10">
        <v>15801</v>
      </c>
      <c r="WIS10">
        <v>15802</v>
      </c>
      <c r="WIT10">
        <v>15803</v>
      </c>
      <c r="WIU10">
        <v>15804</v>
      </c>
      <c r="WIV10">
        <v>15805</v>
      </c>
      <c r="WIW10">
        <v>15806</v>
      </c>
      <c r="WIX10">
        <v>15807</v>
      </c>
      <c r="WIY10">
        <v>15808</v>
      </c>
      <c r="WIZ10">
        <v>15809</v>
      </c>
      <c r="WJA10">
        <v>15810</v>
      </c>
      <c r="WJB10">
        <v>15811</v>
      </c>
      <c r="WJC10">
        <v>15812</v>
      </c>
      <c r="WJD10">
        <v>15813</v>
      </c>
      <c r="WJE10">
        <v>15814</v>
      </c>
      <c r="WJF10">
        <v>15815</v>
      </c>
      <c r="WJG10">
        <v>15816</v>
      </c>
      <c r="WJH10">
        <v>15817</v>
      </c>
      <c r="WJI10">
        <v>15818</v>
      </c>
      <c r="WJJ10">
        <v>15819</v>
      </c>
      <c r="WJK10">
        <v>15820</v>
      </c>
      <c r="WJL10">
        <v>15821</v>
      </c>
      <c r="WJM10">
        <v>15822</v>
      </c>
      <c r="WJN10">
        <v>15823</v>
      </c>
      <c r="WJO10">
        <v>15824</v>
      </c>
      <c r="WJP10">
        <v>15825</v>
      </c>
      <c r="WJQ10">
        <v>15826</v>
      </c>
      <c r="WJR10">
        <v>15827</v>
      </c>
      <c r="WJS10">
        <v>15828</v>
      </c>
      <c r="WJT10">
        <v>15829</v>
      </c>
      <c r="WJU10">
        <v>15830</v>
      </c>
      <c r="WJV10">
        <v>15831</v>
      </c>
      <c r="WJW10">
        <v>15832</v>
      </c>
      <c r="WJX10">
        <v>15833</v>
      </c>
      <c r="WJY10">
        <v>15834</v>
      </c>
      <c r="WJZ10">
        <v>15835</v>
      </c>
      <c r="WKA10">
        <v>15836</v>
      </c>
      <c r="WKB10">
        <v>15837</v>
      </c>
      <c r="WKC10">
        <v>15838</v>
      </c>
      <c r="WKD10">
        <v>15839</v>
      </c>
      <c r="WKE10">
        <v>15840</v>
      </c>
      <c r="WKF10">
        <v>15841</v>
      </c>
      <c r="WKG10">
        <v>15842</v>
      </c>
      <c r="WKH10">
        <v>15843</v>
      </c>
      <c r="WKI10">
        <v>15844</v>
      </c>
      <c r="WKJ10">
        <v>15845</v>
      </c>
      <c r="WKK10">
        <v>15846</v>
      </c>
      <c r="WKL10">
        <v>15847</v>
      </c>
      <c r="WKM10">
        <v>15848</v>
      </c>
      <c r="WKN10">
        <v>15849</v>
      </c>
      <c r="WKO10">
        <v>15850</v>
      </c>
      <c r="WKP10">
        <v>15851</v>
      </c>
      <c r="WKQ10">
        <v>15852</v>
      </c>
      <c r="WKR10">
        <v>15853</v>
      </c>
      <c r="WKS10">
        <v>15854</v>
      </c>
      <c r="WKT10">
        <v>15855</v>
      </c>
      <c r="WKU10">
        <v>15856</v>
      </c>
      <c r="WKV10">
        <v>15857</v>
      </c>
      <c r="WKW10">
        <v>15858</v>
      </c>
      <c r="WKX10">
        <v>15859</v>
      </c>
      <c r="WKY10">
        <v>15860</v>
      </c>
      <c r="WKZ10">
        <v>15861</v>
      </c>
      <c r="WLA10">
        <v>15862</v>
      </c>
      <c r="WLB10">
        <v>15863</v>
      </c>
      <c r="WLC10">
        <v>15864</v>
      </c>
      <c r="WLD10">
        <v>15865</v>
      </c>
      <c r="WLE10">
        <v>15866</v>
      </c>
      <c r="WLF10">
        <v>15867</v>
      </c>
      <c r="WLG10">
        <v>15868</v>
      </c>
      <c r="WLH10">
        <v>15869</v>
      </c>
      <c r="WLI10">
        <v>15870</v>
      </c>
      <c r="WLJ10">
        <v>15871</v>
      </c>
      <c r="WLK10">
        <v>15872</v>
      </c>
      <c r="WLL10">
        <v>15873</v>
      </c>
      <c r="WLM10">
        <v>15874</v>
      </c>
      <c r="WLN10">
        <v>15875</v>
      </c>
      <c r="WLO10">
        <v>15876</v>
      </c>
      <c r="WLP10">
        <v>15877</v>
      </c>
      <c r="WLQ10">
        <v>15878</v>
      </c>
      <c r="WLR10">
        <v>15879</v>
      </c>
      <c r="WLS10">
        <v>15880</v>
      </c>
      <c r="WLT10">
        <v>15881</v>
      </c>
      <c r="WLU10">
        <v>15882</v>
      </c>
      <c r="WLV10">
        <v>15883</v>
      </c>
      <c r="WLW10">
        <v>15884</v>
      </c>
      <c r="WLX10">
        <v>15885</v>
      </c>
      <c r="WLY10">
        <v>15886</v>
      </c>
      <c r="WLZ10">
        <v>15887</v>
      </c>
      <c r="WMA10">
        <v>15888</v>
      </c>
      <c r="WMB10">
        <v>15889</v>
      </c>
      <c r="WMC10">
        <v>15890</v>
      </c>
      <c r="WMD10">
        <v>15891</v>
      </c>
      <c r="WME10">
        <v>15892</v>
      </c>
      <c r="WMF10">
        <v>15893</v>
      </c>
      <c r="WMG10">
        <v>15894</v>
      </c>
      <c r="WMH10">
        <v>15895</v>
      </c>
      <c r="WMI10">
        <v>15896</v>
      </c>
      <c r="WMJ10">
        <v>15897</v>
      </c>
      <c r="WMK10">
        <v>15898</v>
      </c>
      <c r="WML10">
        <v>15899</v>
      </c>
      <c r="WMM10">
        <v>15900</v>
      </c>
      <c r="WMN10">
        <v>15901</v>
      </c>
      <c r="WMO10">
        <v>15902</v>
      </c>
      <c r="WMP10">
        <v>15903</v>
      </c>
      <c r="WMQ10">
        <v>15904</v>
      </c>
      <c r="WMR10">
        <v>15905</v>
      </c>
      <c r="WMS10">
        <v>15906</v>
      </c>
      <c r="WMT10">
        <v>15907</v>
      </c>
      <c r="WMU10">
        <v>15908</v>
      </c>
      <c r="WMV10">
        <v>15909</v>
      </c>
      <c r="WMW10">
        <v>15910</v>
      </c>
      <c r="WMX10">
        <v>15911</v>
      </c>
      <c r="WMY10">
        <v>15912</v>
      </c>
      <c r="WMZ10">
        <v>15913</v>
      </c>
      <c r="WNA10">
        <v>15914</v>
      </c>
      <c r="WNB10">
        <v>15915</v>
      </c>
      <c r="WNC10">
        <v>15916</v>
      </c>
      <c r="WND10">
        <v>15917</v>
      </c>
      <c r="WNE10">
        <v>15918</v>
      </c>
      <c r="WNF10">
        <v>15919</v>
      </c>
      <c r="WNG10">
        <v>15920</v>
      </c>
      <c r="WNH10">
        <v>15921</v>
      </c>
      <c r="WNI10">
        <v>15922</v>
      </c>
      <c r="WNJ10">
        <v>15923</v>
      </c>
      <c r="WNK10">
        <v>15924</v>
      </c>
      <c r="WNL10">
        <v>15925</v>
      </c>
      <c r="WNM10">
        <v>15926</v>
      </c>
      <c r="WNN10">
        <v>15927</v>
      </c>
      <c r="WNO10">
        <v>15928</v>
      </c>
      <c r="WNP10">
        <v>15929</v>
      </c>
      <c r="WNQ10">
        <v>15930</v>
      </c>
      <c r="WNR10">
        <v>15931</v>
      </c>
      <c r="WNS10">
        <v>15932</v>
      </c>
      <c r="WNT10">
        <v>15933</v>
      </c>
      <c r="WNU10">
        <v>15934</v>
      </c>
      <c r="WNV10">
        <v>15935</v>
      </c>
      <c r="WNW10">
        <v>15936</v>
      </c>
      <c r="WNX10">
        <v>15937</v>
      </c>
      <c r="WNY10">
        <v>15938</v>
      </c>
      <c r="WNZ10">
        <v>15939</v>
      </c>
      <c r="WOA10">
        <v>15940</v>
      </c>
      <c r="WOB10">
        <v>15941</v>
      </c>
      <c r="WOC10">
        <v>15942</v>
      </c>
      <c r="WOD10">
        <v>15943</v>
      </c>
      <c r="WOE10">
        <v>15944</v>
      </c>
      <c r="WOF10">
        <v>15945</v>
      </c>
      <c r="WOG10">
        <v>15946</v>
      </c>
      <c r="WOH10">
        <v>15947</v>
      </c>
      <c r="WOI10">
        <v>15948</v>
      </c>
      <c r="WOJ10">
        <v>15949</v>
      </c>
      <c r="WOK10">
        <v>15950</v>
      </c>
      <c r="WOL10">
        <v>15951</v>
      </c>
      <c r="WOM10">
        <v>15952</v>
      </c>
      <c r="WON10">
        <v>15953</v>
      </c>
      <c r="WOO10">
        <v>15954</v>
      </c>
      <c r="WOP10">
        <v>15955</v>
      </c>
      <c r="WOQ10">
        <v>15956</v>
      </c>
      <c r="WOR10">
        <v>15957</v>
      </c>
      <c r="WOS10">
        <v>15958</v>
      </c>
      <c r="WOT10">
        <v>15959</v>
      </c>
      <c r="WOU10">
        <v>15960</v>
      </c>
      <c r="WOV10">
        <v>15961</v>
      </c>
      <c r="WOW10">
        <v>15962</v>
      </c>
      <c r="WOX10">
        <v>15963</v>
      </c>
      <c r="WOY10">
        <v>15964</v>
      </c>
      <c r="WOZ10">
        <v>15965</v>
      </c>
      <c r="WPA10">
        <v>15966</v>
      </c>
      <c r="WPB10">
        <v>15967</v>
      </c>
      <c r="WPC10">
        <v>15968</v>
      </c>
      <c r="WPD10">
        <v>15969</v>
      </c>
      <c r="WPE10">
        <v>15970</v>
      </c>
      <c r="WPF10">
        <v>15971</v>
      </c>
      <c r="WPG10">
        <v>15972</v>
      </c>
      <c r="WPH10">
        <v>15973</v>
      </c>
      <c r="WPI10">
        <v>15974</v>
      </c>
      <c r="WPJ10">
        <v>15975</v>
      </c>
      <c r="WPK10">
        <v>15976</v>
      </c>
      <c r="WPL10">
        <v>15977</v>
      </c>
      <c r="WPM10">
        <v>15978</v>
      </c>
      <c r="WPN10">
        <v>15979</v>
      </c>
      <c r="WPO10">
        <v>15980</v>
      </c>
      <c r="WPP10">
        <v>15981</v>
      </c>
      <c r="WPQ10">
        <v>15982</v>
      </c>
      <c r="WPR10">
        <v>15983</v>
      </c>
      <c r="WPS10">
        <v>15984</v>
      </c>
      <c r="WPT10">
        <v>15985</v>
      </c>
      <c r="WPU10">
        <v>15986</v>
      </c>
      <c r="WPV10">
        <v>15987</v>
      </c>
      <c r="WPW10">
        <v>15988</v>
      </c>
      <c r="WPX10">
        <v>15989</v>
      </c>
      <c r="WPY10">
        <v>15990</v>
      </c>
      <c r="WPZ10">
        <v>15991</v>
      </c>
      <c r="WQA10">
        <v>15992</v>
      </c>
      <c r="WQB10">
        <v>15993</v>
      </c>
      <c r="WQC10">
        <v>15994</v>
      </c>
      <c r="WQD10">
        <v>15995</v>
      </c>
      <c r="WQE10">
        <v>15996</v>
      </c>
      <c r="WQF10">
        <v>15997</v>
      </c>
      <c r="WQG10">
        <v>15998</v>
      </c>
      <c r="WQH10">
        <v>15999</v>
      </c>
      <c r="WQI10">
        <v>16000</v>
      </c>
      <c r="WQJ10">
        <v>16001</v>
      </c>
      <c r="WQK10">
        <v>16002</v>
      </c>
      <c r="WQL10">
        <v>16003</v>
      </c>
      <c r="WQM10">
        <v>16004</v>
      </c>
      <c r="WQN10">
        <v>16005</v>
      </c>
      <c r="WQO10">
        <v>16006</v>
      </c>
      <c r="WQP10">
        <v>16007</v>
      </c>
      <c r="WQQ10">
        <v>16008</v>
      </c>
      <c r="WQR10">
        <v>16009</v>
      </c>
      <c r="WQS10">
        <v>16010</v>
      </c>
      <c r="WQT10">
        <v>16011</v>
      </c>
      <c r="WQU10">
        <v>16012</v>
      </c>
      <c r="WQV10">
        <v>16013</v>
      </c>
      <c r="WQW10">
        <v>16014</v>
      </c>
      <c r="WQX10">
        <v>16015</v>
      </c>
      <c r="WQY10">
        <v>16016</v>
      </c>
      <c r="WQZ10">
        <v>16017</v>
      </c>
      <c r="WRA10">
        <v>16018</v>
      </c>
      <c r="WRB10">
        <v>16019</v>
      </c>
      <c r="WRC10">
        <v>16020</v>
      </c>
      <c r="WRD10">
        <v>16021</v>
      </c>
      <c r="WRE10">
        <v>16022</v>
      </c>
      <c r="WRF10">
        <v>16023</v>
      </c>
      <c r="WRG10">
        <v>16024</v>
      </c>
      <c r="WRH10">
        <v>16025</v>
      </c>
      <c r="WRI10">
        <v>16026</v>
      </c>
      <c r="WRJ10">
        <v>16027</v>
      </c>
      <c r="WRK10">
        <v>16028</v>
      </c>
      <c r="WRL10">
        <v>16029</v>
      </c>
      <c r="WRM10">
        <v>16030</v>
      </c>
      <c r="WRN10">
        <v>16031</v>
      </c>
      <c r="WRO10">
        <v>16032</v>
      </c>
      <c r="WRP10">
        <v>16033</v>
      </c>
      <c r="WRQ10">
        <v>16034</v>
      </c>
      <c r="WRR10">
        <v>16035</v>
      </c>
      <c r="WRS10">
        <v>16036</v>
      </c>
      <c r="WRT10">
        <v>16037</v>
      </c>
      <c r="WRU10">
        <v>16038</v>
      </c>
      <c r="WRV10">
        <v>16039</v>
      </c>
      <c r="WRW10">
        <v>16040</v>
      </c>
      <c r="WRX10">
        <v>16041</v>
      </c>
      <c r="WRY10">
        <v>16042</v>
      </c>
      <c r="WRZ10">
        <v>16043</v>
      </c>
      <c r="WSA10">
        <v>16044</v>
      </c>
      <c r="WSB10">
        <v>16045</v>
      </c>
      <c r="WSC10">
        <v>16046</v>
      </c>
      <c r="WSD10">
        <v>16047</v>
      </c>
      <c r="WSE10">
        <v>16048</v>
      </c>
      <c r="WSF10">
        <v>16049</v>
      </c>
      <c r="WSG10">
        <v>16050</v>
      </c>
      <c r="WSH10">
        <v>16051</v>
      </c>
      <c r="WSI10">
        <v>16052</v>
      </c>
      <c r="WSJ10">
        <v>16053</v>
      </c>
      <c r="WSK10">
        <v>16054</v>
      </c>
      <c r="WSL10">
        <v>16055</v>
      </c>
      <c r="WSM10">
        <v>16056</v>
      </c>
      <c r="WSN10">
        <v>16057</v>
      </c>
      <c r="WSO10">
        <v>16058</v>
      </c>
      <c r="WSP10">
        <v>16059</v>
      </c>
      <c r="WSQ10">
        <v>16060</v>
      </c>
      <c r="WSR10">
        <v>16061</v>
      </c>
      <c r="WSS10">
        <v>16062</v>
      </c>
      <c r="WST10">
        <v>16063</v>
      </c>
      <c r="WSU10">
        <v>16064</v>
      </c>
      <c r="WSV10">
        <v>16065</v>
      </c>
      <c r="WSW10">
        <v>16066</v>
      </c>
      <c r="WSX10">
        <v>16067</v>
      </c>
      <c r="WSY10">
        <v>16068</v>
      </c>
      <c r="WSZ10">
        <v>16069</v>
      </c>
      <c r="WTA10">
        <v>16070</v>
      </c>
      <c r="WTB10">
        <v>16071</v>
      </c>
      <c r="WTC10">
        <v>16072</v>
      </c>
      <c r="WTD10">
        <v>16073</v>
      </c>
      <c r="WTE10">
        <v>16074</v>
      </c>
      <c r="WTF10">
        <v>16075</v>
      </c>
      <c r="WTG10">
        <v>16076</v>
      </c>
      <c r="WTH10">
        <v>16077</v>
      </c>
      <c r="WTI10">
        <v>16078</v>
      </c>
      <c r="WTJ10">
        <v>16079</v>
      </c>
      <c r="WTK10">
        <v>16080</v>
      </c>
      <c r="WTL10">
        <v>16081</v>
      </c>
      <c r="WTM10">
        <v>16082</v>
      </c>
      <c r="WTN10">
        <v>16083</v>
      </c>
      <c r="WTO10">
        <v>16084</v>
      </c>
      <c r="WTP10">
        <v>16085</v>
      </c>
      <c r="WTQ10">
        <v>16086</v>
      </c>
      <c r="WTR10">
        <v>16087</v>
      </c>
      <c r="WTS10">
        <v>16088</v>
      </c>
      <c r="WTT10">
        <v>16089</v>
      </c>
      <c r="WTU10">
        <v>16090</v>
      </c>
      <c r="WTV10">
        <v>16091</v>
      </c>
      <c r="WTW10">
        <v>16092</v>
      </c>
      <c r="WTX10">
        <v>16093</v>
      </c>
      <c r="WTY10">
        <v>16094</v>
      </c>
      <c r="WTZ10">
        <v>16095</v>
      </c>
      <c r="WUA10">
        <v>16096</v>
      </c>
      <c r="WUB10">
        <v>16097</v>
      </c>
      <c r="WUC10">
        <v>16098</v>
      </c>
      <c r="WUD10">
        <v>16099</v>
      </c>
      <c r="WUE10">
        <v>16100</v>
      </c>
      <c r="WUF10">
        <v>16101</v>
      </c>
      <c r="WUG10">
        <v>16102</v>
      </c>
      <c r="WUH10">
        <v>16103</v>
      </c>
      <c r="WUI10">
        <v>16104</v>
      </c>
      <c r="WUJ10">
        <v>16105</v>
      </c>
      <c r="WUK10">
        <v>16106</v>
      </c>
      <c r="WUL10">
        <v>16107</v>
      </c>
      <c r="WUM10">
        <v>16108</v>
      </c>
      <c r="WUN10">
        <v>16109</v>
      </c>
      <c r="WUO10">
        <v>16110</v>
      </c>
      <c r="WUP10">
        <v>16111</v>
      </c>
      <c r="WUQ10">
        <v>16112</v>
      </c>
      <c r="WUR10">
        <v>16113</v>
      </c>
      <c r="WUS10">
        <v>16114</v>
      </c>
      <c r="WUT10">
        <v>16115</v>
      </c>
      <c r="WUU10">
        <v>16116</v>
      </c>
      <c r="WUV10">
        <v>16117</v>
      </c>
      <c r="WUW10">
        <v>16118</v>
      </c>
      <c r="WUX10">
        <v>16119</v>
      </c>
      <c r="WUY10">
        <v>16120</v>
      </c>
      <c r="WUZ10">
        <v>16121</v>
      </c>
      <c r="WVA10">
        <v>16122</v>
      </c>
      <c r="WVB10">
        <v>16123</v>
      </c>
      <c r="WVC10">
        <v>16124</v>
      </c>
      <c r="WVD10">
        <v>16125</v>
      </c>
      <c r="WVE10">
        <v>16126</v>
      </c>
      <c r="WVF10">
        <v>16127</v>
      </c>
      <c r="WVG10">
        <v>16128</v>
      </c>
      <c r="WVH10">
        <v>16129</v>
      </c>
      <c r="WVI10">
        <v>16130</v>
      </c>
      <c r="WVJ10">
        <v>16131</v>
      </c>
      <c r="WVK10">
        <v>16132</v>
      </c>
      <c r="WVL10">
        <v>16133</v>
      </c>
      <c r="WVM10">
        <v>16134</v>
      </c>
      <c r="WVN10">
        <v>16135</v>
      </c>
      <c r="WVO10">
        <v>16136</v>
      </c>
      <c r="WVP10">
        <v>16137</v>
      </c>
      <c r="WVQ10">
        <v>16138</v>
      </c>
      <c r="WVR10">
        <v>16139</v>
      </c>
      <c r="WVS10">
        <v>16140</v>
      </c>
      <c r="WVT10">
        <v>16141</v>
      </c>
      <c r="WVU10">
        <v>16142</v>
      </c>
      <c r="WVV10">
        <v>16143</v>
      </c>
      <c r="WVW10">
        <v>16144</v>
      </c>
      <c r="WVX10">
        <v>16145</v>
      </c>
      <c r="WVY10">
        <v>16146</v>
      </c>
      <c r="WVZ10">
        <v>16147</v>
      </c>
      <c r="WWA10">
        <v>16148</v>
      </c>
      <c r="WWB10">
        <v>16149</v>
      </c>
      <c r="WWC10">
        <v>16150</v>
      </c>
      <c r="WWD10">
        <v>16151</v>
      </c>
      <c r="WWE10">
        <v>16152</v>
      </c>
      <c r="WWF10">
        <v>16153</v>
      </c>
      <c r="WWG10">
        <v>16154</v>
      </c>
      <c r="WWH10">
        <v>16155</v>
      </c>
      <c r="WWI10">
        <v>16156</v>
      </c>
      <c r="WWJ10">
        <v>16157</v>
      </c>
      <c r="WWK10">
        <v>16158</v>
      </c>
      <c r="WWL10">
        <v>16159</v>
      </c>
      <c r="WWM10">
        <v>16160</v>
      </c>
      <c r="WWN10">
        <v>16161</v>
      </c>
      <c r="WWO10">
        <v>16162</v>
      </c>
      <c r="WWP10">
        <v>16163</v>
      </c>
      <c r="WWQ10">
        <v>16164</v>
      </c>
      <c r="WWR10">
        <v>16165</v>
      </c>
      <c r="WWS10">
        <v>16166</v>
      </c>
      <c r="WWT10">
        <v>16167</v>
      </c>
      <c r="WWU10">
        <v>16168</v>
      </c>
      <c r="WWV10">
        <v>16169</v>
      </c>
      <c r="WWW10">
        <v>16170</v>
      </c>
      <c r="WWX10">
        <v>16171</v>
      </c>
      <c r="WWY10">
        <v>16172</v>
      </c>
      <c r="WWZ10">
        <v>16173</v>
      </c>
      <c r="WXA10">
        <v>16174</v>
      </c>
      <c r="WXB10">
        <v>16175</v>
      </c>
      <c r="WXC10">
        <v>16176</v>
      </c>
      <c r="WXD10">
        <v>16177</v>
      </c>
      <c r="WXE10">
        <v>16178</v>
      </c>
      <c r="WXF10">
        <v>16179</v>
      </c>
      <c r="WXG10">
        <v>16180</v>
      </c>
      <c r="WXH10">
        <v>16181</v>
      </c>
      <c r="WXI10">
        <v>16182</v>
      </c>
      <c r="WXJ10">
        <v>16183</v>
      </c>
      <c r="WXK10">
        <v>16184</v>
      </c>
      <c r="WXL10">
        <v>16185</v>
      </c>
      <c r="WXM10">
        <v>16186</v>
      </c>
      <c r="WXN10">
        <v>16187</v>
      </c>
      <c r="WXO10">
        <v>16188</v>
      </c>
      <c r="WXP10">
        <v>16189</v>
      </c>
      <c r="WXQ10">
        <v>16190</v>
      </c>
      <c r="WXR10">
        <v>16191</v>
      </c>
      <c r="WXS10">
        <v>16192</v>
      </c>
      <c r="WXT10">
        <v>16193</v>
      </c>
      <c r="WXU10">
        <v>16194</v>
      </c>
      <c r="WXV10">
        <v>16195</v>
      </c>
      <c r="WXW10">
        <v>16196</v>
      </c>
      <c r="WXX10">
        <v>16197</v>
      </c>
      <c r="WXY10">
        <v>16198</v>
      </c>
      <c r="WXZ10">
        <v>16199</v>
      </c>
      <c r="WYA10">
        <v>16200</v>
      </c>
      <c r="WYB10">
        <v>16201</v>
      </c>
      <c r="WYC10">
        <v>16202</v>
      </c>
      <c r="WYD10">
        <v>16203</v>
      </c>
      <c r="WYE10">
        <v>16204</v>
      </c>
      <c r="WYF10">
        <v>16205</v>
      </c>
      <c r="WYG10">
        <v>16206</v>
      </c>
      <c r="WYH10">
        <v>16207</v>
      </c>
      <c r="WYI10">
        <v>16208</v>
      </c>
      <c r="WYJ10">
        <v>16209</v>
      </c>
      <c r="WYK10">
        <v>16210</v>
      </c>
      <c r="WYL10">
        <v>16211</v>
      </c>
      <c r="WYM10">
        <v>16212</v>
      </c>
      <c r="WYN10">
        <v>16213</v>
      </c>
      <c r="WYO10">
        <v>16214</v>
      </c>
      <c r="WYP10">
        <v>16215</v>
      </c>
      <c r="WYQ10">
        <v>16216</v>
      </c>
      <c r="WYR10">
        <v>16217</v>
      </c>
      <c r="WYS10">
        <v>16218</v>
      </c>
      <c r="WYT10">
        <v>16219</v>
      </c>
      <c r="WYU10">
        <v>16220</v>
      </c>
      <c r="WYV10">
        <v>16221</v>
      </c>
      <c r="WYW10">
        <v>16222</v>
      </c>
      <c r="WYX10">
        <v>16223</v>
      </c>
      <c r="WYY10">
        <v>16224</v>
      </c>
      <c r="WYZ10">
        <v>16225</v>
      </c>
      <c r="WZA10">
        <v>16226</v>
      </c>
      <c r="WZB10">
        <v>16227</v>
      </c>
      <c r="WZC10">
        <v>16228</v>
      </c>
      <c r="WZD10">
        <v>16229</v>
      </c>
      <c r="WZE10">
        <v>16230</v>
      </c>
      <c r="WZF10">
        <v>16231</v>
      </c>
      <c r="WZG10">
        <v>16232</v>
      </c>
      <c r="WZH10">
        <v>16233</v>
      </c>
      <c r="WZI10">
        <v>16234</v>
      </c>
      <c r="WZJ10">
        <v>16235</v>
      </c>
      <c r="WZK10">
        <v>16236</v>
      </c>
      <c r="WZL10">
        <v>16237</v>
      </c>
      <c r="WZM10">
        <v>16238</v>
      </c>
      <c r="WZN10">
        <v>16239</v>
      </c>
      <c r="WZO10">
        <v>16240</v>
      </c>
      <c r="WZP10">
        <v>16241</v>
      </c>
      <c r="WZQ10">
        <v>16242</v>
      </c>
      <c r="WZR10">
        <v>16243</v>
      </c>
      <c r="WZS10">
        <v>16244</v>
      </c>
      <c r="WZT10">
        <v>16245</v>
      </c>
      <c r="WZU10">
        <v>16246</v>
      </c>
      <c r="WZV10">
        <v>16247</v>
      </c>
      <c r="WZW10">
        <v>16248</v>
      </c>
      <c r="WZX10">
        <v>16249</v>
      </c>
      <c r="WZY10">
        <v>16250</v>
      </c>
      <c r="WZZ10">
        <v>16251</v>
      </c>
      <c r="XAA10">
        <v>16252</v>
      </c>
      <c r="XAB10">
        <v>16253</v>
      </c>
      <c r="XAC10">
        <v>16254</v>
      </c>
      <c r="XAD10">
        <v>16255</v>
      </c>
      <c r="XAE10">
        <v>16256</v>
      </c>
      <c r="XAF10">
        <v>16257</v>
      </c>
      <c r="XAG10">
        <v>16258</v>
      </c>
      <c r="XAH10">
        <v>16259</v>
      </c>
      <c r="XAI10">
        <v>16260</v>
      </c>
      <c r="XAJ10">
        <v>16261</v>
      </c>
      <c r="XAK10">
        <v>16262</v>
      </c>
      <c r="XAL10">
        <v>16263</v>
      </c>
      <c r="XAM10">
        <v>16264</v>
      </c>
      <c r="XAN10">
        <v>16265</v>
      </c>
      <c r="XAO10">
        <v>16266</v>
      </c>
      <c r="XAP10">
        <v>16267</v>
      </c>
      <c r="XAQ10">
        <v>16268</v>
      </c>
      <c r="XAR10">
        <v>16269</v>
      </c>
      <c r="XAS10">
        <v>16270</v>
      </c>
      <c r="XAT10">
        <v>16271</v>
      </c>
      <c r="XAU10">
        <v>16272</v>
      </c>
      <c r="XAV10">
        <v>16273</v>
      </c>
      <c r="XAW10">
        <v>16274</v>
      </c>
      <c r="XAX10">
        <v>16275</v>
      </c>
      <c r="XAY10">
        <v>16276</v>
      </c>
      <c r="XAZ10">
        <v>16277</v>
      </c>
      <c r="XBA10">
        <v>16278</v>
      </c>
      <c r="XBB10">
        <v>16279</v>
      </c>
      <c r="XBC10">
        <v>16280</v>
      </c>
      <c r="XBD10">
        <v>16281</v>
      </c>
      <c r="XBE10">
        <v>16282</v>
      </c>
      <c r="XBF10">
        <v>16283</v>
      </c>
      <c r="XBG10">
        <v>16284</v>
      </c>
      <c r="XBH10">
        <v>16285</v>
      </c>
      <c r="XBI10">
        <v>16286</v>
      </c>
      <c r="XBJ10">
        <v>16287</v>
      </c>
      <c r="XBK10">
        <v>16288</v>
      </c>
      <c r="XBL10">
        <v>16289</v>
      </c>
      <c r="XBM10">
        <v>16290</v>
      </c>
      <c r="XBN10">
        <v>16291</v>
      </c>
      <c r="XBO10">
        <v>16292</v>
      </c>
      <c r="XBP10">
        <v>16293</v>
      </c>
      <c r="XBQ10">
        <v>16294</v>
      </c>
      <c r="XBR10">
        <v>16295</v>
      </c>
      <c r="XBS10">
        <v>16296</v>
      </c>
      <c r="XBT10">
        <v>16297</v>
      </c>
      <c r="XBU10">
        <v>16298</v>
      </c>
      <c r="XBV10">
        <v>16299</v>
      </c>
      <c r="XBW10">
        <v>16300</v>
      </c>
      <c r="XBX10">
        <v>16301</v>
      </c>
      <c r="XBY10">
        <v>16302</v>
      </c>
      <c r="XBZ10">
        <v>16303</v>
      </c>
      <c r="XCA10">
        <v>16304</v>
      </c>
      <c r="XCB10">
        <v>16305</v>
      </c>
      <c r="XCC10">
        <v>16306</v>
      </c>
      <c r="XCD10">
        <v>16307</v>
      </c>
      <c r="XCE10">
        <v>16308</v>
      </c>
      <c r="XCF10">
        <v>16309</v>
      </c>
      <c r="XCG10">
        <v>16310</v>
      </c>
      <c r="XCH10">
        <v>16311</v>
      </c>
      <c r="XCI10">
        <v>16312</v>
      </c>
      <c r="XCJ10">
        <v>16313</v>
      </c>
      <c r="XCK10">
        <v>16314</v>
      </c>
      <c r="XCL10">
        <v>16315</v>
      </c>
      <c r="XCM10">
        <v>16316</v>
      </c>
      <c r="XCN10">
        <v>16317</v>
      </c>
      <c r="XCO10">
        <v>16318</v>
      </c>
      <c r="XCP10">
        <v>16319</v>
      </c>
      <c r="XCQ10">
        <v>16320</v>
      </c>
      <c r="XCR10">
        <v>16321</v>
      </c>
      <c r="XCS10">
        <v>16322</v>
      </c>
      <c r="XCT10">
        <v>16323</v>
      </c>
      <c r="XCU10">
        <v>16324</v>
      </c>
      <c r="XCV10">
        <v>16325</v>
      </c>
      <c r="XCW10">
        <v>16326</v>
      </c>
      <c r="XCX10">
        <v>16327</v>
      </c>
      <c r="XCY10">
        <v>16328</v>
      </c>
      <c r="XCZ10">
        <v>16329</v>
      </c>
      <c r="XDA10">
        <v>16330</v>
      </c>
      <c r="XDB10">
        <v>16331</v>
      </c>
      <c r="XDC10">
        <v>16332</v>
      </c>
      <c r="XDD10">
        <v>16333</v>
      </c>
      <c r="XDE10">
        <v>16334</v>
      </c>
      <c r="XDF10">
        <v>16335</v>
      </c>
      <c r="XDG10">
        <v>16336</v>
      </c>
      <c r="XDH10">
        <v>16337</v>
      </c>
      <c r="XDI10">
        <v>16338</v>
      </c>
      <c r="XDJ10">
        <v>16339</v>
      </c>
      <c r="XDK10">
        <v>16340</v>
      </c>
      <c r="XDL10">
        <v>16341</v>
      </c>
      <c r="XDM10">
        <v>16342</v>
      </c>
      <c r="XDN10">
        <v>16343</v>
      </c>
      <c r="XDO10">
        <v>16344</v>
      </c>
      <c r="XDP10">
        <v>16345</v>
      </c>
      <c r="XDQ10">
        <v>16346</v>
      </c>
      <c r="XDR10">
        <v>16347</v>
      </c>
      <c r="XDS10">
        <v>16348</v>
      </c>
      <c r="XDT10">
        <v>16349</v>
      </c>
      <c r="XDU10">
        <v>16350</v>
      </c>
      <c r="XDV10">
        <v>16351</v>
      </c>
      <c r="XDW10">
        <v>16352</v>
      </c>
      <c r="XDX10">
        <v>16353</v>
      </c>
      <c r="XDY10">
        <v>16354</v>
      </c>
      <c r="XDZ10">
        <v>16355</v>
      </c>
      <c r="XEA10">
        <v>16356</v>
      </c>
      <c r="XEB10">
        <v>16357</v>
      </c>
      <c r="XEC10">
        <v>16358</v>
      </c>
      <c r="XED10">
        <v>16359</v>
      </c>
      <c r="XEE10">
        <v>16360</v>
      </c>
      <c r="XEF10">
        <v>16361</v>
      </c>
      <c r="XEG10">
        <v>16362</v>
      </c>
      <c r="XEH10">
        <v>16363</v>
      </c>
      <c r="XEI10">
        <v>16364</v>
      </c>
      <c r="XEJ10">
        <v>16365</v>
      </c>
      <c r="XEK10">
        <v>16366</v>
      </c>
      <c r="XEL10">
        <v>16367</v>
      </c>
      <c r="XEM10">
        <v>16368</v>
      </c>
      <c r="XEN10">
        <v>16369</v>
      </c>
      <c r="XEO10">
        <v>16370</v>
      </c>
      <c r="XEP10">
        <v>16371</v>
      </c>
      <c r="XEQ10">
        <v>16372</v>
      </c>
      <c r="XER10">
        <v>16373</v>
      </c>
      <c r="XES10">
        <v>16374</v>
      </c>
      <c r="XET10">
        <v>16375</v>
      </c>
      <c r="XEU10">
        <v>16376</v>
      </c>
      <c r="XEV10">
        <v>16377</v>
      </c>
      <c r="XEW10">
        <v>16378</v>
      </c>
      <c r="XEX10">
        <v>16379</v>
      </c>
      <c r="XEY10">
        <v>16380</v>
      </c>
      <c r="XEZ10">
        <v>16381</v>
      </c>
      <c r="XFA10">
        <v>16382</v>
      </c>
      <c r="XFB10">
        <v>16383</v>
      </c>
      <c r="XFC10">
        <v>16384</v>
      </c>
    </row>
  </sheetData>
  <mergeCells count="1">
    <mergeCell ref="A5:E5"/>
  </mergeCells>
  <dataValidations count="5">
    <dataValidation type="whole" allowBlank="1" showInputMessage="1" showErrorMessage="1" sqref="D10 G10 J10 L10 O10 R10 U10 X10 AA10 AD10 AG10 AJ10 AM10 AP10 AS10 AV10 AY10 BB10 BE10 BH10 BK10 BN10 BQ10 BT10 BW10 BZ10 CC10 CF10 CI10 CL10 CO10 CR10 CU10 CX10 DA10 DD10 DG10 DJ10 DM10 DP10 DS10 DV10 DY10 EB10 EE10 EH10 EK10 EN10 EQ10 ET10 EW10 EZ10 FC10 FF10 FI10 FL10 FO10 FR10 FU10 FX10 GA10 GD10 GG10 GJ10 GM10 GP10 GS10 GV10 GY10 HB10 HE10 HH10 HK10 HN10 HQ10 HT10 HW10 HZ10 IC10 IF10 II10 IL10 IO10 IR10 IU10 IX10 JA10 JD10 JG10 JJ10 JM10 JP10 JS10 JV10 JY10 KB10 KE10 KH10 KK10 KN10 KQ10 KT10 KW10 KZ10 LC10 LF10 LI10 LL10 LO10 LR10 LU10 LX10 MA10 MD10 MG10 MJ10 MM10 MP10 MS10 MV10 MY10 NB10 NE10 NH10 NK10 NN10 NQ10 NT10 NW10 NZ10 OC10 OF10 OI10 OL10 OO10 OR10 OU10 OX10 PA10 PD10 PG10 PJ10 PM10 PP10 PS10 PV10 PY10 QB10 QE10 QH10 QK10 QN10 QQ10 QT10 QW10 QZ10 RC10 RF10 RI10 RL10 RO10 RR10 RU10 RX10 SA10 SD10 SG10 SJ10 SM10 SP10 SS10 SV10 SY10 TB10 TE10 TH10 TK10 TN10 TQ10 TT10 TW10 TZ10 UC10 UF10 UI10 UL10 UO10 UR10 UU10 UX10 VA10 VD10 VG10 VJ10 VM10 VP10 VS10 VV10 VY10 WB10 WE10 WH10 WK10 WN10 WQ10 WT10 WW10 WZ10 XC10 XF10 XI10 XL10 XO10 XR10 XU10 XX10 YA10 YD10 YG10 YJ10 YM10 YP10 YS10 YV10 YY10 ZB10 ZE10 ZH10 ZK10 ZN10 ZQ10 ZT10 ZW10 ZZ10 AAC10 AAF10 AAI10 AAL10 AAO10 AAR10 AAU10 AAX10 ABA10 ABD10 ABG10 ABJ10 ABM10 ABP10 ABS10 ABV10 ABY10 ACB10 ACE10 ACH10 ACK10 ACN10 ACQ10 ACT10 ACW10 ACZ10 ADC10 ADF10 ADI10 ADL10 ADO10 ADR10 ADU10 ADX10 AEA10 AED10 AEG10 AEJ10 AEM10 AEP10 AES10 AEV10 AEY10 AFB10 AFE10 AFH10 AFK10 AFN10 AFQ10 AFT10 AFW10 AFZ10 AGC10 AGF10 AGI10 AGL10 AGO10 AGR10 AGU10 AGX10 AHA10 AHD10 AHG10 AHJ10 AHM10 AHP10 AHS10 AHV10 AHY10 AIB10 AIE10 AIH10 AIK10 AIN10 AIQ10 AIT10 AIW10 AIZ10 AJC10 AJF10 AJI10 AJL10 AJO10 AJR10 AJU10 AJX10 AKA10 AKD10 AKG10 AKJ10 AKM10 AKP10 AKS10 AKV10 AKY10 ALB10 ALE10 ALH10 ALK10 ALN10 ALQ10 ALT10 ALW10 ALZ10 AMC10 AMF10 AMI10 AML10 AMO10 AMR10 AMU10 AMX10 ANA10 AND10 ANG10 ANJ10 ANM10 ANP10 ANS10 ANV10 ANY10 AOB10 AOE10 AOH10 AOK10 AON10 AOQ10 AOT10 AOW10 AOZ10 APC10 APF10 API10 APL10 APO10 APR10 APU10 APX10 AQA10 AQD10 AQG10 AQJ10 AQM10 AQP10 AQS10 AQV10 AQY10 ARB10 ARE10 ARH10 ARK10 ARN10 ARQ10 ART10 ARW10 ARZ10 ASC10 ASF10 ASI10 ASL10 ASO10 ASR10 ASU10 ASX10 ATA10 ATD10 ATG10 ATJ10 ATM10 ATP10 ATS10 ATV10 ATY10 AUB10 AUE10 AUH10 AUK10 AUN10 AUQ10 AUT10 AUW10 AUZ10 AVC10 AVF10 AVI10 AVL10 AVO10 AVR10 AVU10 AVX10 AWA10 AWD10 AWG10 AWJ10 AWM10 AWP10 AWS10 AWV10 AWY10 AXB10 AXE10 AXH10 AXK10 AXN10 AXQ10 AXT10 AXW10 AXZ10 AYC10 AYF10 AYI10 AYL10 AYO10 AYR10 AYU10 AYX10 AZA10 AZD10 AZG10 AZJ10 AZM10 AZP10 AZS10 AZV10 AZY10 BAB10 BAE10 BAH10 BAK10 BAN10 BAQ10 BAT10 BAW10 BAZ10 BBC10 BBF10 BBI10 BBL10 BBO10 BBR10 BBU10 BBX10 BCA10 BCD10 BCG10 BCJ10 BCM10 BCP10 BCS10 BCV10 BCY10 BDB10 BDE10 BDH10 BDK10 BDN10 BDQ10 BDT10 BDW10 BDZ10 BEC10 BEF10 BEI10 BEL10 BEO10 BER10 BEU10 BEX10 BFA10 BFD10 BFG10 BFJ10 BFM10 BFP10 BFS10 BFV10 BFY10 BGB10 BGE10 BGH10 BGK10 BGN10 BGQ10 BGT10 BGW10 BGZ10 BHC10 BHF10 BHI10 BHL10 BHO10 BHR10 BHU10 BHX10 BIA10 BID10 BIG10 BIJ10 BIM10 BIP10 BIS10 BIV10 BIY10 BJB10 BJE10 BJH10 BJK10 BJN10 BJQ10 BJT10 BJW10 BJZ10 BKC10 BKF10 BKI10 BKL10 BKO10 BKR10 BKU10 BKX10 BLA10 BLD10 BLG10 BLJ10 BLM10 BLP10 BLS10 BLV10 BLY10 BMB10 BME10 BMH10 BMK10 BMN10 BMQ10 BMT10 BMW10 BMZ10 BNC10 BNF10 BNI10 BNL10 BNO10 BNR10 BNU10 BNX10 BOA10 BOD10 BOG10 BOJ10 BOM10 BOP10 BOS10 BOV10 BOY10 BPB10 BPE10 BPH10 BPK10 BPN10 BPQ10 BPT10 BPW10 BPZ10 BQC10 BQF10 BQI10 BQL10 BQO10 BQR10 BQU10 BQX10 BRA10 BRD10 BRG10 BRJ10 BRM10 BRP10 BRS10 BRV10 BRY10 BSB10 BSE10 BSH10 BSK10 BSN10 BSQ10 BST10 BSW10 BSZ10 BTC10 BTF10 BTI10 BTL10 BTO10 BTR10 BTU10 BTX10 BUA10 BUD10 BUG10 BUJ10 BUM10 BUP10 BUS10 BUV10 BUY10 BVB10 BVE10 BVH10 BVK10 BVN10 BVQ10 BVT10 BVW10 BVZ10 BWC10 BWF10 BWI10 BWL10 BWO10 BWR10 BWU10 BWX10 BXA10 BXD10 BXG10 BXJ10 BXM10 BXP10 BXS10 BXV10 BXY10 BYB10 BYE10 BYH10 BYK10 BYN10 BYQ10 BYT10 BYW10 BYZ10 BZC10 BZF10 BZI10 BZL10 BZO10 BZR10 BZU10 BZX10 CAA10 CAD10 CAG10 CAJ10 CAM10 CAP10 CAS10 CAV10 CAY10 CBB10 CBE10 CBH10 CBK10 CBN10 CBQ10 CBT10 CBW10 CBZ10 CCC10 CCF10 CCI10 CCL10 CCO10 CCR10 CCU10 CCX10 CDA10 CDD10 CDG10 CDJ10 CDM10 CDP10 CDS10 CDV10 CDY10 CEB10 CEE10 CEH10 CEK10 CEN10 CEQ10 CET10 CEW10 CEZ10 CFC10 CFF10 CFI10 CFL10 CFO10 CFR10 CFU10 CFX10 CGA10 CGD10 CGG10 CGJ10 CGM10 CGP10 CGS10 CGV10 CGY10 CHB10 CHE10 CHH10 CHK10 CHN10 CHQ10 CHT10 CHW10 CHZ10 CIC10 CIF10 CII10 CIL10 CIO10 CIR10 CIU10 CIX10 CJA10 CJD10 CJG10 CJJ10 CJM10 CJP10 CJS10 CJV10 CJY10 CKB10 CKE10 CKH10 CKK10 CKN10 CKQ10 CKT10 CKW10 CKZ10 CLC10 CLF10 CLI10 CLL10 CLO10 CLR10 CLU10 CLX10 CMA10 CMD10 CMG10 CMJ10 CMM10 CMP10 CMS10 CMV10 CMY10 CNB10 CNE10 CNH10 CNK10 CNN10 CNQ10 CNT10 CNW10 CNZ10 COC10 COF10 COI10 COL10 COO10 COR10 COU10 COX10 CPA10 CPD10 CPG10 CPJ10 CPM10 CPP10 CPS10 CPV10 CPY10 CQB10 CQE10 CQH10 CQK10 CQN10 CQQ10 CQT10 CQW10 CQZ10 CRC10 CRF10 CRI10 CRL10 CRO10 CRR10 CRU10 CRX10 CSA10 CSD10 CSG10 CSJ10 CSM10 CSP10 CSS10 CSV10 CSY10 CTB10 CTE10 CTH10 CTK10 CTN10 CTQ10 CTT10 CTW10 CTZ10 CUC10 CUF10 CUI10 CUL10 CUO10 CUR10 CUU10 CUX10 CVA10 CVD10 CVG10 CVJ10 CVM10 CVP10 CVS10 CVV10 CVY10 CWB10 CWE10 CWH10 CWK10 CWN10 CWQ10 CWT10 CWW10 CWZ10 CXC10 CXF10 CXI10 CXL10 CXO10 CXR10 CXU10 CXX10 CYA10 CYD10 CYG10 CYJ10 CYM10 CYP10 CYS10 CYV10 CYY10 CZB10 CZE10 CZH10 CZK10 CZN10 CZQ10 CZT10 CZW10 CZZ10 DAC10 DAF10 DAI10 DAL10 DAO10 DAR10 DAU10 DAX10 DBA10 DBD10 DBG10 DBJ10 DBM10 DBP10 DBS10 DBV10 DBY10 DCB10 DCE10 DCH10 DCK10 DCN10 DCQ10 DCT10 DCW10 DCZ10 DDC10 DDF10 DDI10 DDL10 DDO10 DDR10 DDU10 DDX10 DEA10 DED10 DEG10 DEJ10 DEM10 DEP10 DES10 DEV10 DEY10 DFB10 DFE10 DFH10 DFK10 DFN10 DFQ10 DFT10 DFW10 DFZ10 DGC10 DGF10 DGI10 DGL10 DGO10 DGR10 DGU10 DGX10 DHA10 DHD10 DHG10 DHJ10 DHM10 DHP10 DHS10 DHV10 DHY10 DIB10 DIE10 DIH10 DIK10 DIN10 DIQ10 DIT10 DIW10 DIZ10 DJC10 DJF10 DJI10 DJL10 DJO10 DJR10 DJU10 DJX10 DKA10 DKD10 DKG10 DKJ10 DKM10 DKP10 DKS10 DKV10 DKY10 DLB10 DLE10 DLH10 DLK10 DLN10 DLQ10 DLT10 DLW10 DLZ10 DMC10 DMF10 DMI10 DML10 DMO10 DMR10 DMU10 DMX10 DNA10 DND10 DNG10 DNJ10 DNM10 DNP10 DNS10 DNV10 DNY10 DOB10 DOE10 DOH10 DOK10 DON10 DOQ10 DOT10 DOW10 DOZ10 DPC10 DPF10 DPI10 DPL10 DPO10 DPR10 DPU10 DPX10 DQA10 DQD10 DQG10 DQJ10 DQM10 DQP10 DQS10 DQV10 DQY10 DRB10 DRE10 DRH10 DRK10 DRN10 DRQ10 DRT10 DRW10 DRZ10 DSC10 DSF10 DSI10 DSL10 DSO10 DSR10 DSU10 DSX10 DTA10 DTD10 DTG10 DTJ10 DTM10 DTP10 DTS10 DTV10 DTY10 DUB10 DUE10 DUH10 DUK10 DUN10 DUQ10 DUT10 DUW10 DUZ10 DVC10 DVF10 DVI10 DVL10 DVO10 DVR10 DVU10 DVX10 DWA10 DWD10 DWG10 DWJ10 DWM10 DWP10 DWS10 DWV10 DWY10 DXB10 DXE10 DXH10 DXK10 DXN10 DXQ10 DXT10 DXW10 DXZ10 DYC10 DYF10 DYI10 DYL10 DYO10 DYR10 DYU10 DYX10 DZA10 DZD10 DZG10 DZJ10 DZM10 DZP10 DZS10 DZV10 DZY10 EAB10 EAE10 EAH10 EAK10 EAN10 EAQ10 EAT10 EAW10 EAZ10 EBC10 EBF10 EBI10 EBL10 EBO10 EBR10 EBU10 EBX10 ECA10 ECD10 ECG10 ECJ10 ECM10 ECP10 ECS10 ECV10 ECY10 EDB10 EDE10 EDH10 EDK10 EDN10 EDQ10 EDT10 EDW10 EDZ10 EEC10 EEF10 EEI10 EEL10 EEO10 EER10 EEU10 EEX10 EFA10 EFD10 EFG10 EFJ10 EFM10 EFP10 EFS10 EFV10 EFY10 EGB10 EGE10 EGH10 EGK10 EGN10 EGQ10 EGT10 EGW10 EGZ10 EHC10 EHF10 EHI10 EHL10 EHO10 EHR10 EHU10 EHX10 EIA10 EID10 EIG10 EIJ10 EIM10 EIP10 EIS10 EIV10 EIY10 EJB10 EJE10 EJH10 EJK10 EJN10 EJQ10 EJT10 EJW10 EJZ10 EKC10 EKF10 EKI10 EKL10 EKO10 EKR10 EKU10 EKX10 ELA10 ELD10 ELG10 ELJ10 ELM10 ELP10 ELS10 ELV10 ELY10 EMB10 EME10 EMH10 EMK10 EMN10 EMQ10 EMT10 EMW10 EMZ10 ENC10 ENF10 ENI10 ENL10 ENO10 ENR10 ENU10 ENX10 EOA10 EOD10 EOG10 EOJ10 EOM10 EOP10 EOS10 EOV10 EOY10 EPB10 EPE10 EPH10 EPK10 EPN10 EPQ10 EPT10 EPW10 EPZ10 EQC10 EQF10 EQI10 EQL10 EQO10 EQR10 EQU10 EQX10 ERA10 ERD10 ERG10 ERJ10 ERM10 ERP10 ERS10 ERV10 ERY10 ESB10 ESE10 ESH10 ESK10 ESN10 ESQ10 EST10 ESW10 ESZ10 ETC10 ETF10 ETI10 ETL10 ETO10 ETR10 ETU10 ETX10 EUA10 EUD10 EUG10 EUJ10 EUM10 EUP10 EUS10 EUV10 EUY10 EVB10 EVE10 EVH10 EVK10 EVN10 EVQ10 EVT10 EVW10 EVZ10 EWC10 EWF10 EWI10 EWL10 EWO10 EWR10 EWU10 EWX10 EXA10 EXD10 EXG10 EXJ10 EXM10 EXP10 EXS10 EXV10 EXY10 EYB10 EYE10 EYH10 EYK10 EYN10 EYQ10 EYT10 EYW10 EYZ10 EZC10 EZF10 EZI10 EZL10 EZO10 EZR10 EZU10 EZX10 FAA10 FAD10 FAG10 FAJ10 FAM10 FAP10 FAS10 FAV10 FAY10 FBB10 FBE10 FBH10 FBK10 FBN10 FBQ10 FBT10 FBW10 FBZ10 FCC10 FCF10 FCI10 FCL10 FCO10 FCR10 FCU10 FCX10 FDA10 FDD10 FDG10 FDJ10 FDM10 FDP10 FDS10 FDV10 FDY10 FEB10 FEE10 FEH10 FEK10 FEN10 FEQ10 FET10 FEW10 FEZ10 FFC10 FFF10 FFI10 FFL10 FFO10 FFR10 FFU10 FFX10 FGA10 FGD10 FGG10 FGJ10 FGM10 FGP10 FGS10 FGV10 FGY10 FHB10 FHE10 FHH10 FHK10 FHN10 FHQ10 FHT10 FHW10 FHZ10 FIC10 FIF10 FII10 FIL10 FIO10 FIR10 FIU10 FIX10 FJA10 FJD10 FJG10 FJJ10 FJM10 FJP10 FJS10 FJV10 FJY10 FKB10 FKE10 FKH10 FKK10 FKN10 FKQ10 FKT10 FKW10 FKZ10 FLC10 FLF10 FLI10 FLL10 FLO10 FLR10 FLU10 FLX10 FMA10 FMD10 FMG10 FMJ10 FMM10 FMP10 FMS10 FMV10 FMY10 FNB10 FNE10 FNH10 FNK10 FNN10 FNQ10 FNT10 FNW10 FNZ10 FOC10 FOF10 FOI10 FOL10 FOO10 FOR10 FOU10 FOX10 FPA10 FPD10 FPG10 FPJ10 FPM10 FPP10 FPS10 FPV10 FPY10 FQB10 FQE10 FQH10 FQK10 FQN10 FQQ10 FQT10 FQW10 FQZ10 FRC10 FRF10 FRI10 FRL10 FRO10 FRR10 FRU10 FRX10 FSA10 FSD10 FSG10 FSJ10 FSM10 FSP10 FSS10 FSV10 FSY10 FTB10 FTE10 FTH10 FTK10 FTN10 FTQ10 FTT10 FTW10 FTZ10 FUC10 FUF10 FUI10 FUL10 FUO10 FUR10 FUU10 FUX10 FVA10 FVD10 FVG10 FVJ10 FVM10 FVP10 FVS10 FVV10 FVY10 FWB10 FWE10 FWH10 FWK10 FWN10 FWQ10 FWT10 FWW10 FWZ10 FXC10 FXF10 FXI10 FXL10 FXO10 FXR10 FXU10 FXX10 FYA10 FYD10 FYG10 FYJ10 FYM10 FYP10 FYS10 FYV10 FYY10 FZB10 FZE10 FZH10 FZK10 FZN10 FZQ10 FZT10 FZW10 FZZ10 GAC10 GAF10 GAI10 GAL10 GAO10 GAR10 GAU10 GAX10 GBA10 GBD10 GBG10 GBJ10 GBM10 GBP10 GBS10 GBV10 GBY10 GCB10 GCE10 GCH10 GCK10 GCN10 GCQ10 GCT10 GCW10 GCZ10 GDC10 GDF10 GDI10 GDL10 GDO10 GDR10 GDU10 GDX10 GEA10 GED10 GEG10 GEJ10 GEM10 GEP10 GES10 GEV10 GEY10 GFB10 GFE10 GFH10 GFK10 GFN10 GFQ10 GFT10 GFW10 GFZ10 GGC10 GGF10 GGI10 GGL10 GGO10 GGR10 GGU10 GGX10 GHA10 GHD10 GHG10 GHJ10 GHM10 GHP10 GHS10 GHV10 GHY10 GIB10 GIE10 GIH10 GIK10 GIN10 GIQ10 GIT10 GIW10 GIZ10 GJC10 GJF10 GJI10 GJL10 GJO10 GJR10 GJU10 GJX10 GKA10 GKD10 GKG10 GKJ10 GKM10 GKP10 GKS10 GKV10 GKY10 GLB10 GLE10 GLH10 GLK10 GLN10 GLQ10 GLT10 GLW10 GLZ10 GMC10 GMF10 GMI10 GML10 GMO10 GMR10 GMU10 GMX10 GNA10 GND10 GNG10 GNJ10 GNM10 GNP10 GNS10 GNV10 GNY10 GOB10 GOE10 GOH10 GOK10 GON10 GOQ10 GOT10 GOW10 GOZ10 GPC10 GPF10 GPI10 GPL10 GPO10 GPR10 GPU10 GPX10 GQA10 GQD10 GQG10 GQJ10 GQM10 GQP10 GQS10 GQV10 GQY10 GRB10 GRE10 GRH10 GRK10 GRN10 GRQ10 GRT10 GRW10 GRZ10 GSC10 GSF10 GSI10 GSL10 GSO10 GSR10 GSU10 GSX10 GTA10 GTD10 GTG10 GTJ10 GTM10 GTP10 GTS10 GTV10 GTY10 GUB10 GUE10 GUH10 GUK10 GUN10 GUQ10 GUT10 GUW10 GUZ10 GVC10 GVF10 GVI10 GVL10 GVO10 GVR10 GVU10 GVX10 GWA10 GWD10 GWG10 GWJ10 GWM10 GWP10 GWS10 GWV10 GWY10 GXB10 GXE10 GXH10 GXK10 GXN10 GXQ10 GXT10 GXW10 GXZ10 GYC10 GYF10 GYI10 GYL10 GYO10 GYR10 GYU10 GYX10 GZA10 GZD10 GZG10 GZJ10 GZM10 GZP10 GZS10 GZV10 GZY10 HAB10 HAE10 HAH10 HAK10 HAN10 HAQ10 HAT10 HAW10 HAZ10 HBC10 HBF10 HBI10 HBL10 HBO10 HBR10 HBU10 HBX10 HCA10 HCD10 HCG10 HCJ10 HCM10 HCP10 HCS10 HCV10 HCY10 HDB10 HDE10 HDH10 HDK10 HDN10 HDQ10 HDT10 HDW10 HDZ10 HEC10 HEF10 HEI10 HEL10 HEO10 HER10 HEU10 HEX10 HFA10 HFD10 HFG10 HFJ10 HFM10 HFP10 HFS10 HFV10 HFY10 HGB10 HGE10 HGH10 HGK10 HGN10 HGQ10 HGT10 HGW10 HGZ10 HHC10 HHF10 HHI10 HHL10 HHO10 HHR10 HHU10 HHX10 HIA10 HID10 HIG10 HIJ10 HIM10 HIP10 HIS10 HIV10 HIY10 HJB10 HJE10 HJH10 HJK10 HJN10 HJQ10 HJT10 HJW10 HJZ10 HKC10 HKF10 HKI10 HKL10 HKO10 HKR10 HKU10 HKX10 HLA10 HLD10 HLG10 HLJ10 HLM10 HLP10 HLS10 HLV10 HLY10 HMB10 HME10 HMH10 HMK10 HMN10 HMQ10 HMT10 HMW10 HMZ10 HNC10 HNF10 HNI10 HNL10 HNO10 HNR10 HNU10 HNX10 HOA10 HOD10 HOG10 HOJ10 HOM10 HOP10 HOS10 HOV10 HOY10 HPB10 HPE10 HPH10 HPK10 HPN10 HPQ10 HPT10 HPW10 HPZ10 HQC10 HQF10 HQI10 HQL10 HQO10 HQR10 HQU10 HQX10 HRA10 HRD10 HRG10 HRJ10 HRM10 HRP10 HRS10 HRV10 HRY10 HSB10 HSE10 HSH10 HSK10 HSN10 HSQ10 HST10 HSW10 HSZ10 HTC10 HTF10 HTI10 HTL10 HTO10 HTR10 HTU10 HTX10 HUA10 HUD10 HUG10 HUJ10 HUM10 HUP10 HUS10 HUV10 HUY10 HVB10 HVE10 HVH10 HVK10 HVN10 HVQ10 HVT10 HVW10 HVZ10 HWC10 HWF10 HWI10 HWL10 HWO10 HWR10 HWU10 HWX10 HXA10 HXD10 HXG10 HXJ10 HXM10 HXP10 HXS10 HXV10 HXY10 HYB10 HYE10 HYH10 HYK10 HYN10 HYQ10 HYT10 HYW10 HYZ10 HZC10 HZF10 HZI10 HZL10 HZO10 HZR10 HZU10 HZX10 IAA10 IAD10 IAG10 IAJ10 IAM10 IAP10 IAS10 IAV10 IAY10 IBB10 IBE10 IBH10 IBK10 IBN10 IBQ10 IBT10 IBW10 IBZ10 ICC10 ICF10 ICI10 ICL10 ICO10 ICR10 ICU10 ICX10 IDA10 IDD10 IDG10 IDJ10 IDM10 IDP10 IDS10 IDV10 IDY10 IEB10 IEE10 IEH10 IEK10 IEN10 IEQ10 IET10 IEW10 IEZ10 IFC10 IFF10 IFI10 IFL10 IFO10 IFR10 IFU10 IFX10 IGA10 IGD10 IGG10 IGJ10 IGM10 IGP10 IGS10 IGV10 IGY10 IHB10 IHE10 IHH10 IHK10 IHN10 IHQ10 IHT10 IHW10 IHZ10 IIC10 IIF10 III10 IIL10 IIO10 IIR10 IIU10 IIX10 IJA10 IJD10 IJG10 IJJ10 IJM10 IJP10 IJS10 IJV10 IJY10 IKB10 IKE10 IKH10 IKK10 IKN10 IKQ10 IKT10 IKW10 IKZ10 ILC10 ILF10 ILI10 ILL10 ILO10 ILR10 ILU10 ILX10 IMA10 IMD10 IMG10 IMJ10 IMM10 IMP10 IMS10 IMV10 IMY10 INB10 INE10 INH10 INK10 INN10 INQ10 INT10 INW10 INZ10 IOC10 IOF10 IOI10 IOL10 IOO10 IOR10 IOU10 IOX10 IPA10 IPD10 IPG10 IPJ10 IPM10 IPP10 IPS10 IPV10 IPY10 IQB10 IQE10 IQH10 IQK10 IQN10 IQQ10 IQT10 IQW10 IQZ10 IRC10 IRF10 IRI10 IRL10 IRO10 IRR10 IRU10 IRX10 ISA10 ISD10 ISG10 ISJ10 ISM10 ISP10 ISS10 ISV10 ISY10 ITB10 ITE10 ITH10 ITK10 ITN10 ITQ10 ITT10 ITW10 ITZ10 IUC10 IUF10 IUI10 IUL10 IUO10 IUR10 IUU10 IUX10 IVA10 IVD10 IVG10 IVJ10 IVM10 IVP10 IVS10 IVV10 IVY10 IWB10 IWE10 IWH10 IWK10 IWN10 IWQ10 IWT10 IWW10 IWZ10 IXC10 IXF10 IXI10 IXL10 IXO10 IXR10 IXU10 IXX10 IYA10 IYD10 IYG10 IYJ10 IYM10 IYP10 IYS10 IYV10 IYY10 IZB10 IZE10 IZH10 IZK10 IZN10 IZQ10 IZT10 IZW10 IZZ10 JAC10 JAF10 JAI10 JAL10 JAO10 JAR10 JAU10 JAX10 JBA10 JBD10 JBG10 JBJ10 JBM10 JBP10 JBS10 JBV10 JBY10 JCB10 JCE10 JCH10 JCK10 JCN10 JCQ10 JCT10 JCW10 JCZ10 JDC10 JDF10 JDI10 JDL10 JDO10 JDR10 JDU10 JDX10 JEA10 JED10 JEG10 JEJ10 JEM10 JEP10 JES10 JEV10 JEY10 JFB10 JFE10 JFH10 JFK10 JFN10 JFQ10 JFT10 JFW10 JFZ10 JGC10 JGF10 JGI10 JGL10 JGO10 JGR10 JGU10 JGX10 JHA10 JHD10 JHG10 JHJ10 JHM10 JHP10 JHS10 JHV10 JHY10 JIB10 JIE10 JIH10 JIK10 JIN10 JIQ10 JIT10 JIW10 JIZ10 JJC10 JJF10 JJI10 JJL10 JJO10 JJR10 JJU10 JJX10 JKA10 JKD10 JKG10 JKJ10 JKM10 JKP10 JKS10 JKV10 JKY10 JLB10 JLE10 JLH10 JLK10 JLN10 JLQ10 JLT10 JLW10 JLZ10 JMC10 JMF10 JMI10 JML10 JMO10 JMR10 JMU10 JMX10 JNA10 JND10 JNG10 JNJ10 JNM10 JNP10 JNS10 JNV10 JNY10 JOB10 JOE10 JOH10 JOK10 JON10 JOQ10 JOT10 JOW10 JOZ10 JPC10 JPF10 JPI10 JPL10 JPO10 JPR10 JPU10 JPX10 JQA10 JQD10 JQG10 JQJ10 JQM10 JQP10 JQS10 JQV10 JQY10 JRB10 JRE10 JRH10 JRK10 JRN10 JRQ10 JRT10 JRW10 JRZ10 JSC10 JSF10 JSI10 JSL10 JSO10 JSR10 JSU10 JSX10 JTA10 JTD10 JTG10 JTJ10 JTM10 JTP10 JTS10 JTV10 JTY10 JUB10 JUE10 JUH10 JUK10 JUN10 JUQ10 JUT10 JUW10 JUZ10 JVC10 JVF10 JVI10 JVL10 JVO10 JVR10 JVU10 JVX10 JWA10 JWD10 JWG10 JWJ10 JWM10 JWP10 JWS10 JWV10 JWY10 JXB10 JXE10 JXH10 JXK10 JXN10 JXQ10 JXT10 JXW10 JXZ10 JYC10 JYF10 JYI10 JYL10 JYO10 JYR10 JYU10 JYX10 JZA10 JZD10 JZG10 JZJ10 JZM10 JZP10 JZS10 JZV10 JZY10 KAB10 KAE10 KAH10 KAK10 KAN10 KAQ10 KAT10 KAW10 KAZ10 KBC10 KBF10 KBI10 KBL10 KBO10 KBR10 KBU10 KBX10 KCA10 KCD10 KCG10 KCJ10 KCM10 KCP10 KCS10 KCV10 KCY10 KDB10 KDE10 KDH10 KDK10 KDN10 KDQ10 KDT10 KDW10 KDZ10 KEC10 KEF10 KEI10 KEL10 KEO10 KER10 KEU10 KEX10 KFA10 KFD10 KFG10 KFJ10 KFM10 KFP10 KFS10 KFV10 KFY10 KGB10 KGE10 KGH10 KGK10 KGN10 KGQ10 KGT10 KGW10 KGZ10 KHC10 KHF10 KHI10 KHL10 KHO10 KHR10 KHU10 KHX10 KIA10 KID10 KIG10 KIJ10 KIM10 KIP10 KIS10 KIV10 KIY10 KJB10 KJE10 KJH10 KJK10 KJN10 KJQ10 KJT10 KJW10 KJZ10 KKC10 KKF10 KKI10 KKL10 KKO10 KKR10 KKU10 KKX10 KLA10 KLD10 KLG10 KLJ10 KLM10 KLP10 KLS10 KLV10 KLY10 KMB10 KME10 KMH10 KMK10 KMN10 KMQ10 KMT10 KMW10 KMZ10 KNC10 KNF10 KNI10 KNL10 KNO10 KNR10 KNU10 KNX10 KOA10 KOD10 KOG10 KOJ10 KOM10 KOP10 KOS10 KOV10 KOY10 KPB10 KPE10 KPH10 KPK10 KPN10 KPQ10 KPT10 KPW10 KPZ10 KQC10 KQF10 KQI10 KQL10 KQO10 KQR10 KQU10 KQX10 KRA10 KRD10 KRG10 KRJ10 KRM10 KRP10 KRS10 KRV10 KRY10 KSB10 KSE10 KSH10 KSK10 KSN10 KSQ10 KST10 KSW10 KSZ10 KTC10 KTF10 KTI10 KTL10 KTO10 KTR10 KTU10 KTX10 KUA10 KUD10 KUG10 KUJ10 KUM10 KUP10 KUS10 KUV10 KUY10 KVB10 KVE10 KVH10 KVK10 KVN10 KVQ10 KVT10 KVW10 KVZ10 KWC10 KWF10 KWI10 KWL10 KWO10 KWR10 KWU10 KWX10 KXA10 KXD10 KXG10 KXJ10 KXM10 KXP10 KXS10 KXV10 KXY10 KYB10 KYE10 KYH10 KYK10 KYN10 KYQ10 KYT10 KYW10 KYZ10 KZC10 KZF10 KZI10 KZL10 KZO10 KZR10 KZU10 KZX10 LAA10 LAD10 LAG10 LAJ10 LAM10 LAP10 LAS10 LAV10 LAY10 LBB10 LBE10 LBH10 LBK10 LBN10 LBQ10 LBT10 LBW10 LBZ10 LCC10 LCF10 LCI10 LCL10 LCO10 LCR10 LCU10 LCX10 LDA10 LDD10 LDG10 LDJ10 LDM10 LDP10 LDS10 LDV10 LDY10 LEB10 LEE10 LEH10 LEK10 LEN10 LEQ10 LET10 LEW10 LEZ10 LFC10 LFF10 LFI10 LFL10 LFO10 LFR10 LFU10 LFX10 LGA10 LGD10 LGG10 LGJ10 LGM10 LGP10 LGS10 LGV10 LGY10 LHB10 LHE10 LHH10 LHK10 LHN10 LHQ10 LHT10 LHW10 LHZ10 LIC10 LIF10 LII10 LIL10 LIO10 LIR10 LIU10 LIX10 LJA10 LJD10 LJG10 LJJ10 LJM10 LJP10 LJS10 LJV10 LJY10 LKB10 LKE10 LKH10 LKK10 LKN10 LKQ10 LKT10 LKW10 LKZ10 LLC10 LLF10 LLI10 LLL10 LLO10 LLR10 LLU10 LLX10 LMA10 LMD10 LMG10 LMJ10 LMM10 LMP10 LMS10 LMV10 LMY10 LNB10 LNE10 LNH10 LNK10 LNN10 LNQ10 LNT10 LNW10 LNZ10 LOC10 LOF10 LOI10 LOL10 LOO10 LOR10 LOU10 LOX10 LPA10 LPD10 LPG10 LPJ10 LPM10 LPP10 LPS10 LPV10 LPY10 LQB10 LQE10 LQH10 LQK10 LQN10 LQQ10 LQT10 LQW10 LQZ10 LRC10 LRF10 LRI10 LRL10 LRO10 LRR10 LRU10 LRX10 LSA10 LSD10 LSG10 LSJ10 LSM10 LSP10 LSS10 LSV10 LSY10 LTB10 LTE10 LTH10 LTK10 LTN10 LTQ10 LTT10 LTW10 LTZ10 LUC10 LUF10 LUI10 LUL10 LUO10 LUR10 LUU10 LUX10 LVA10 LVD10 LVG10 LVJ10 LVM10 LVP10 LVS10 LVV10 LVY10 LWB10 LWE10 LWH10 LWK10 LWN10 LWQ10 LWT10 LWW10 LWZ10 LXC10 LXF10 LXI10 LXL10 LXO10 LXR10 LXU10 LXX10 LYA10 LYD10 LYG10 LYJ10 LYM10 LYP10 LYS10 LYV10 LYY10 LZB10 LZE10 LZH10 LZK10 LZN10 LZQ10 LZT10 LZW10 LZZ10 MAC10 MAF10 MAI10 MAL10 MAO10 MAR10 MAU10 MAX10 MBA10 MBD10 MBG10 MBJ10 MBM10 MBP10 MBS10 MBV10 MBY10 MCB10 MCE10 MCH10 MCK10 MCN10 MCQ10 MCT10 MCW10 MCZ10 MDC10 MDF10 MDI10 MDL10 MDO10 MDR10 MDU10 MDX10 MEA10 MED10 MEG10 MEJ10 MEM10 MEP10 MES10 MEV10 MEY10 MFB10 MFE10 MFH10 MFK10 MFN10 MFQ10 MFT10 MFW10 MFZ10 MGC10 MGF10 MGI10 MGL10 MGO10 MGR10 MGU10 MGX10 MHA10 MHD10 MHG10 MHJ10 MHM10 MHP10 MHS10 MHV10 MHY10 MIB10 MIE10 MIH10 MIK10 MIN10 MIQ10 MIT10 MIW10 MIZ10 MJC10 MJF10 MJI10 MJL10 MJO10 MJR10 MJU10 MJX10 MKA10 MKD10 MKG10 MKJ10 MKM10 MKP10 MKS10 MKV10 MKY10 MLB10 MLE10 MLH10 MLK10 MLN10 MLQ10 MLT10 MLW10 MLZ10 MMC10 MMF10 MMI10 MML10 MMO10 MMR10 MMU10 MMX10 MNA10 MND10 MNG10 MNJ10 MNM10 MNP10 MNS10 MNV10 MNY10 MOB10 MOE10 MOH10 MOK10 MON10 MOQ10 MOT10 MOW10 MOZ10 MPC10 MPF10 MPI10 MPL10 MPO10 MPR10 MPU10 MPX10 MQA10 MQD10 MQG10 MQJ10 MQM10 MQP10 MQS10 MQV10 MQY10 MRB10 MRE10 MRH10 MRK10 MRN10 MRQ10 MRT10 MRW10 MRZ10 MSC10 MSF10 MSI10 MSL10 MSO10 MSR10 MSU10 MSX10 MTA10 MTD10 MTG10 MTJ10 MTM10 MTP10 MTS10 MTV10 MTY10 MUB10 MUE10 MUH10 MUK10 MUN10 MUQ10 MUT10 MUW10 MUZ10 MVC10 MVF10 MVI10 MVL10 MVO10 MVR10 MVU10 MVX10 MWA10 MWD10 MWG10 MWJ10 MWM10 MWP10 MWS10 MWV10 MWY10 MXB10 MXE10 MXH10 MXK10 MXN10 MXQ10 MXT10 MXW10 MXZ10 MYC10 MYF10 MYI10 MYL10 MYO10 MYR10 MYU10 MYX10 MZA10 MZD10 MZG10 MZJ10 MZM10 MZP10 MZS10 MZV10 MZY10 NAB10 NAE10 NAH10 NAK10 NAN10 NAQ10 NAT10 NAW10 NAZ10 NBC10 NBF10 NBI10 NBL10 NBO10 NBR10 NBU10 NBX10 NCA10 NCD10 NCG10 NCJ10 NCM10 NCP10 NCS10 NCV10 NCY10 NDB10 NDE10 NDH10 NDK10 NDN10 NDQ10 NDT10 NDW10 NDZ10 NEC10 NEF10 NEI10 NEL10 NEO10 NER10 NEU10 NEX10 NFA10 NFD10 NFG10 NFJ10 NFM10 NFP10 NFS10 NFV10 NFY10 NGB10 NGE10 NGH10 NGK10 NGN10 NGQ10 NGT10 NGW10 NGZ10 NHC10 NHF10 NHI10 NHL10 NHO10 NHR10 NHU10 NHX10 NIA10 NID10 NIG10 NIJ10 NIM10 NIP10 NIS10 NIV10 NIY10 NJB10 NJE10 NJH10 NJK10 NJN10 NJQ10 NJT10 NJW10 NJZ10 NKC10 NKF10 NKI10 NKL10 NKO10 NKR10 NKU10 NKX10 NLA10 NLD10 NLG10 NLJ10 NLM10 NLP10 NLS10 NLV10 NLY10 NMB10 NME10 NMH10 NMK10 NMN10 NMQ10 NMT10 NMW10 NMZ10 NNC10 NNF10 NNI10 NNL10 NNO10 NNR10 NNU10 NNX10 NOA10 NOD10 NOG10 NOJ10 NOM10 NOP10 NOS10 NOV10 NOY10 NPB10 NPE10 NPH10 NPK10 NPN10 NPQ10 NPT10 NPW10 NPZ10 NQC10 NQF10 NQI10 NQL10 NQO10 NQR10 NQU10 NQX10 NRA10 NRD10 NRG10 NRJ10 NRM10 NRP10 NRS10 NRV10 NRY10 NSB10 NSE10 NSH10 NSK10 NSN10 NSQ10 NST10 NSW10 NSZ10 NTC10 NTF10 NTI10 NTL10 NTO10 NTR10 NTU10 NTX10 NUA10 NUD10 NUG10 NUJ10 NUM10 NUP10 NUS10 NUV10 NUY10 NVB10 NVE10 NVH10 NVK10 NVN10 NVQ10 NVT10 NVW10 NVZ10 NWC10 NWF10 NWI10 NWL10 NWO10 NWR10 NWU10 NWX10 NXA10 NXD10 NXG10 NXJ10 NXM10 NXP10 NXS10 NXV10 NXY10 NYB10 NYE10 NYH10 NYK10 NYN10 NYQ10 NYT10 NYW10 NYZ10 NZC10 NZF10 NZI10 NZL10 NZO10 NZR10 NZU10 NZX10 OAA10 OAD10 OAG10 OAJ10 OAM10 OAP10 OAS10 OAV10 OAY10 OBB10 OBE10 OBH10 OBK10 OBN10 OBQ10 OBT10 OBW10 OBZ10 OCC10 OCF10 OCI10 OCL10 OCO10 OCR10 OCU10 OCX10 ODA10 ODD10 ODG10 ODJ10 ODM10 ODP10 ODS10 ODV10 ODY10 OEB10 OEE10 OEH10 OEK10 OEN10 OEQ10 OET10 OEW10 OEZ10 OFC10 OFF10 OFI10 OFL10 OFO10 OFR10 OFU10 OFX10 OGA10 OGD10 OGG10 OGJ10 OGM10 OGP10 OGS10 OGV10 OGY10 OHB10 OHE10 OHH10 OHK10 OHN10 OHQ10 OHT10 OHW10 OHZ10 OIC10 OIF10 OII10 OIL10 OIO10 OIR10 OIU10 OIX10 OJA10 OJD10 OJG10 OJJ10 OJM10 OJP10 OJS10 OJV10 OJY10 OKB10 OKE10 OKH10 OKK10 OKN10 OKQ10 OKT10 OKW10 OKZ10 OLC10 OLF10 OLI10 OLL10 OLO10 OLR10 OLU10 OLX10 OMA10 OMD10 OMG10 OMJ10 OMM10 OMP10 OMS10 OMV10 OMY10 ONB10 ONE10 ONH10 ONK10 ONN10 ONQ10 ONT10 ONW10 ONZ10 OOC10 OOF10 OOI10 OOL10 OOO10 OOR10 OOU10 OOX10 OPA10 OPD10 OPG10 OPJ10 OPM10 OPP10 OPS10 OPV10 OPY10 OQB10 OQE10 OQH10 OQK10 OQN10 OQQ10 OQT10 OQW10 OQZ10 ORC10 ORF10 ORI10 ORL10 ORO10 ORR10 ORU10 ORX10 OSA10 OSD10 OSG10 OSJ10 OSM10 OSP10 OSS10 OSV10 OSY10 OTB10 OTE10 OTH10 OTK10 OTN10 OTQ10 OTT10 OTW10 OTZ10 OUC10 OUF10 OUI10 OUL10 OUO10 OUR10 OUU10 OUX10 OVA10 OVD10 OVG10 OVJ10 OVM10 OVP10 OVS10 OVV10 OVY10 OWB10 OWE10 OWH10 OWK10 OWN10 OWQ10 OWT10 OWW10 OWZ10 OXC10 OXF10 OXI10 OXL10 OXO10 OXR10 OXU10 OXX10 OYA10 OYD10 OYG10 OYJ10 OYM10 OYP10 OYS10 OYV10 OYY10 OZB10 OZE10 OZH10 OZK10 OZN10 OZQ10 OZT10 OZW10 OZZ10 PAC10 PAF10 PAI10 PAL10 PAO10 PAR10 PAU10 PAX10 PBA10 PBD10 PBG10 PBJ10 PBM10 PBP10 PBS10 PBV10 PBY10 PCB10 PCE10 PCH10 PCK10 PCN10 PCQ10 PCT10 PCW10 PCZ10 PDC10 PDF10 PDI10 PDL10 PDO10 PDR10 PDU10 PDX10 PEA10 PED10 PEG10 PEJ10 PEM10 PEP10 PES10 PEV10 PEY10 PFB10 PFE10 PFH10 PFK10 PFN10 PFQ10 PFT10 PFW10 PFZ10 PGC10 PGF10 PGI10 PGL10 PGO10 PGR10 PGU10 PGX10 PHA10 PHD10 PHG10 PHJ10 PHM10 PHP10 PHS10 PHV10 PHY10 PIB10 PIE10 PIH10 PIK10 PIN10 PIQ10 PIT10 PIW10 PIZ10 PJC10 PJF10 PJI10 PJL10 PJO10 PJR10 PJU10 PJX10 PKA10 PKD10 PKG10 PKJ10 PKM10 PKP10 PKS10 PKV10 PKY10 PLB10 PLE10 PLH10 PLK10 PLN10 PLQ10 PLT10 PLW10 PLZ10 PMC10 PMF10 PMI10 PML10 PMO10 PMR10 PMU10 PMX10 PNA10 PND10 PNG10 PNJ10 PNM10 PNP10 PNS10 PNV10 PNY10 POB10 POE10 POH10 POK10 PON10 POQ10 POT10 POW10 POZ10 PPC10 PPF10 PPI10 PPL10 PPO10 PPR10 PPU10 PPX10 PQA10 PQD10 PQG10 PQJ10 PQM10 PQP10 PQS10 PQV10 PQY10 PRB10 PRE10 PRH10 PRK10 PRN10 PRQ10 PRT10 PRW10 PRZ10 PSC10 PSF10 PSI10 PSL10 PSO10 PSR10 PSU10 PSX10 PTA10 PTD10 PTG10 PTJ10 PTM10 PTP10 PTS10 PTV10 PTY10 PUB10 PUE10 PUH10 PUK10 PUN10 PUQ10 PUT10 PUW10 PUZ10 PVC10 PVF10 PVI10 PVL10 PVO10 PVR10 PVU10 PVX10 PWA10 PWD10 PWG10 PWJ10 PWM10 PWP10 PWS10 PWV10 PWY10 PXB10 PXE10 PXH10 PXK10 PXN10 PXQ10 PXT10 PXW10 PXZ10 PYC10 PYF10 PYI10 PYL10 PYO10 PYR10 PYU10 PYX10 PZA10 PZD10 PZG10 PZJ10 PZM10 PZP10 PZS10 PZV10 PZY10 QAB10 QAE10 QAH10 QAK10 QAN10 QAQ10 QAT10 QAW10 QAZ10 QBC10 QBF10 QBI10 QBL10 QBO10 QBR10 QBU10 QBX10 QCA10 QCD10 QCG10 QCJ10 QCM10 QCP10 QCS10 QCV10 QCY10 QDB10 QDE10 QDH10 QDK10 QDN10 QDQ10 QDT10 QDW10 QDZ10 QEC10 QEF10 QEI10 QEL10 QEO10 QER10 QEU10 QEX10 QFA10 QFD10 QFG10 QFJ10 QFM10 QFP10 QFS10 QFV10 QFY10 QGB10 QGE10 QGH10 QGK10 QGN10 QGQ10 QGT10 QGW10 QGZ10 QHC10 QHF10 QHI10 QHL10 QHO10 QHR10 QHU10 QHX10 QIA10 QID10 QIG10 QIJ10 QIM10 QIP10 QIS10 QIV10 QIY10 QJB10 QJE10 QJH10 QJK10 QJN10 QJQ10 QJT10 QJW10 QJZ10 QKC10 QKF10 QKI10 QKL10 QKO10 QKR10 QKU10 QKX10 QLA10 QLD10 QLG10 QLJ10 QLM10 QLP10 QLS10 QLV10 QLY10 QMB10 QME10 QMH10 QMK10 QMN10 QMQ10 QMT10 QMW10 QMZ10 QNC10 QNF10 QNI10 QNL10 QNO10 QNR10 QNU10 QNX10 QOA10 QOD10 QOG10 QOJ10 QOM10 QOP10 QOS10 QOV10 QOY10 QPB10 QPE10 QPH10 QPK10 QPN10 QPQ10 QPT10 QPW10 QPZ10 QQC10 QQF10 QQI10 QQL10 QQO10 QQR10 QQU10 QQX10 QRA10 QRD10 QRG10 QRJ10 QRM10 QRP10 QRS10 QRV10 QRY10 QSB10 QSE10 QSH10 QSK10 QSN10 QSQ10 QST10 QSW10 QSZ10 QTC10 QTF10 QTI10 QTL10 QTO10 QTR10 QTU10 QTX10 QUA10 QUD10 QUG10 QUJ10 QUM10 QUP10 QUS10 QUV10 QUY10 QVB10 QVE10 QVH10 QVK10 QVN10 QVQ10 QVT10 QVW10 QVZ10 QWC10 QWF10 QWI10 QWL10 QWO10 QWR10 QWU10 QWX10 QXA10 QXD10 QXG10 QXJ10 QXM10 QXP10 QXS10 QXV10 QXY10 QYB10 QYE10 QYH10 QYK10 QYN10 QYQ10 QYT10 QYW10 QYZ10 QZC10 QZF10 QZI10 QZL10 QZO10 QZR10 QZU10 QZX10 RAA10 RAD10 RAG10 RAJ10 RAM10 RAP10 RAS10 RAV10 RAY10 RBB10 RBE10 RBH10 RBK10 RBN10 RBQ10 RBT10 RBW10 RBZ10 RCC10 RCF10 RCI10 RCL10 RCO10 RCR10 RCU10 RCX10 RDA10 RDD10 RDG10 RDJ10 RDM10 RDP10 RDS10 RDV10 RDY10 REB10 REE10 REH10 REK10 REN10 REQ10 RET10 REW10 REZ10 RFC10 RFF10 RFI10 RFL10 RFO10 RFR10 RFU10 RFX10 RGA10 RGD10 RGG10 RGJ10 RGM10 RGP10 RGS10 RGV10 RGY10 RHB10 RHE10 RHH10 RHK10 RHN10 RHQ10 RHT10 RHW10 RHZ10 RIC10 RIF10 RII10 RIL10 RIO10 RIR10 RIU10 RIX10 RJA10 RJD10 RJG10 RJJ10 RJM10 RJP10 RJS10 RJV10 RJY10 RKB10 RKE10 RKH10 RKK10 RKN10 RKQ10 RKT10 RKW10 RKZ10 RLC10 RLF10 RLI10 RLL10 RLO10 RLR10 RLU10 RLX10 RMA10 RMD10 RMG10 RMJ10 RMM10 RMP10 RMS10 RMV10 RMY10 RNB10 RNE10 RNH10 RNK10 RNN10 RNQ10 RNT10 RNW10 RNZ10 ROC10 ROF10 ROI10 ROL10 ROO10 ROR10 ROU10 ROX10 RPA10 RPD10 RPG10 RPJ10 RPM10 RPP10 RPS10 RPV10 RPY10 RQB10 RQE10 RQH10 RQK10 RQN10 RQQ10 RQT10 RQW10 RQZ10 RRC10 RRF10 RRI10 RRL10 RRO10 RRR10 RRU10 RRX10 RSA10 RSD10 RSG10 RSJ10 RSM10 RSP10 RSS10 RSV10 RSY10 RTB10 RTE10 RTH10 RTK10 RTN10 RTQ10 RTT10 RTW10 RTZ10 RUC10 RUF10 RUI10 RUL10 RUO10 RUR10 RUU10 RUX10 RVA10 RVD10 RVG10 RVJ10 RVM10 RVP10 RVS10 RVV10 RVY10 RWB10 RWE10 RWH10 RWK10 RWN10 RWQ10 RWT10 RWW10 RWZ10 RXC10 RXF10 RXI10 RXL10 RXO10 RXR10 RXU10 RXX10 RYA10 RYD10 RYG10 RYJ10 RYM10 RYP10 RYS10 RYV10 RYY10 RZB10 RZE10 RZH10 RZK10 RZN10 RZQ10 RZT10 RZW10 RZZ10 SAC10 SAF10 SAI10 SAL10 SAO10 SAR10 SAU10 SAX10 SBA10 SBD10 SBG10 SBJ10 SBM10 SBP10 SBS10 SBV10 SBY10 SCB10 SCE10 SCH10 SCK10 SCN10 SCQ10 SCT10 SCW10 SCZ10 SDC10 SDF10 SDI10 SDL10 SDO10 SDR10 SDU10 SDX10 SEA10 SED10 SEG10 SEJ10 SEM10 SEP10 SES10 SEV10 SEY10 SFB10 SFE10 SFH10 SFK10 SFN10 SFQ10 SFT10 SFW10 SFZ10 SGC10 SGF10 SGI10 SGL10 SGO10 SGR10 SGU10 SGX10 SHA10 SHD10 SHG10 SHJ10 SHM10 SHP10 SHS10 SHV10 SHY10 SIB10 SIE10 SIH10 SIK10 SIN10 SIQ10 SIT10 SIW10 SIZ10 SJC10 SJF10 SJI10 SJL10 SJO10 SJR10 SJU10 SJX10 SKA10 SKD10 SKG10 SKJ10 SKM10 SKP10 SKS10 SKV10 SKY10 SLB10 SLE10 SLH10 SLK10 SLN10 SLQ10 SLT10 SLW10 SLZ10 SMC10 SMF10 SMI10 SML10 SMO10 SMR10 SMU10 SMX10 SNA10 SND10 SNG10 SNJ10 SNM10 SNP10 SNS10 SNV10 SNY10 SOB10 SOE10 SOH10 SOK10 SON10 SOQ10 SOT10 SOW10 SOZ10 SPC10 SPF10 SPI10 SPL10 SPO10 SPR10 SPU10 SPX10 SQA10 SQD10 SQG10 SQJ10 SQM10 SQP10 SQS10 SQV10 SQY10 SRB10 SRE10 SRH10 SRK10 SRN10 SRQ10 SRT10 SRW10 SRZ10 SSC10 SSF10 SSI10 SSL10 SSO10 SSR10 SSU10 SSX10 STA10 STD10 STG10 STJ10 STM10 STP10 STS10 STV10 STY10 SUB10 SUE10 SUH10 SUK10 SUN10 SUQ10 SUT10 SUW10 SUZ10 SVC10 SVF10 SVI10 SVL10 SVO10 SVR10 SVU10 SVX10 SWA10 SWD10 SWG10 SWJ10 SWM10 SWP10 SWS10 SWV10 SWY10 SXB10 SXE10 SXH10 SXK10 SXN10 SXQ10 SXT10 SXW10 SXZ10 SYC10 SYF10 SYI10 SYL10 SYO10 SYR10 SYU10 SYX10 SZA10 SZD10 SZG10 SZJ10 SZM10 SZP10 SZS10 SZV10 SZY10 TAB10 TAE10 TAH10 TAK10 TAN10 TAQ10 TAT10 TAW10 TAZ10 TBC10 TBF10 TBI10 TBL10 TBO10 TBR10 TBU10 TBX10 TCA10 TCD10 TCG10 TCJ10 TCM10 TCP10 TCS10 TCV10 TCY10 TDB10 TDE10 TDH10 TDK10 TDN10 TDQ10 TDT10 TDW10 TDZ10 TEC10 TEF10 TEI10 TEL10 TEO10 TER10 TEU10 TEX10 TFA10 TFD10 TFG10 TFJ10 TFM10 TFP10 TFS10 TFV10 TFY10 TGB10 TGE10 TGH10 TGK10 TGN10 TGQ10 TGT10 TGW10 TGZ10 THC10 THF10 THI10 THL10 THO10 THR10 THU10 THX10 TIA10 TID10 TIG10 TIJ10 TIM10 TIP10 TIS10 TIV10 TIY10 TJB10 TJE10 TJH10 TJK10 TJN10 TJQ10 TJT10 TJW10 TJZ10 TKC10 TKF10 TKI10 TKL10 TKO10 TKR10 TKU10 TKX10 TLA10 TLD10 TLG10 TLJ10 TLM10 TLP10 TLS10 TLV10 TLY10 TMB10 TME10 TMH10 TMK10 TMN10 TMQ10 TMT10 TMW10 TMZ10 TNC10 TNF10 TNI10 TNL10 TNO10 TNR10 TNU10 TNX10 TOA10 TOD10 TOG10 TOJ10 TOM10 TOP10 TOS10 TOV10 TOY10 TPB10 TPE10 TPH10 TPK10 TPN10 TPQ10 TPT10 TPW10 TPZ10 TQC10 TQF10 TQI10 TQL10 TQO10 TQR10 TQU10 TQX10 TRA10 TRD10 TRG10 TRJ10 TRM10 TRP10 TRS10 TRV10 TRY10 TSB10 TSE10 TSH10 TSK10 TSN10 TSQ10 TST10 TSW10 TSZ10 TTC10 TTF10 TTI10 TTL10 TTO10 TTR10 TTU10 TTX10 TUA10 TUD10 TUG10 TUJ10 TUM10 TUP10 TUS10 TUV10 TUY10 TVB10 TVE10 TVH10 TVK10 TVN10 TVQ10 TVT10 TVW10 TVZ10 TWC10 TWF10 TWI10 TWL10 TWO10 TWR10 TWU10 TWX10 TXA10 TXD10 TXG10 TXJ10 TXM10 TXP10 TXS10 TXV10 TXY10 TYB10 TYE10 TYH10 TYK10 TYN10 TYQ10 TYT10 TYW10 TYZ10 TZC10 TZF10 TZI10 TZL10 TZO10 TZR10 TZU10 TZX10 UAA10 UAD10 UAG10 UAJ10 UAM10 UAP10 UAS10 UAV10 UAY10 UBB10 UBE10 UBH10 UBK10 UBN10 UBQ10 UBT10 UBW10 UBZ10 UCC10 UCF10 UCI10 UCL10 UCO10 UCR10 UCU10 UCX10 UDA10 UDD10 UDG10 UDJ10 UDM10 UDP10 UDS10 UDV10 UDY10 UEB10 UEE10 UEH10 UEK10 UEN10 UEQ10 UET10 UEW10 UEZ10 UFC10 UFF10 UFI10 UFL10 UFO10 UFR10 UFU10 UFX10 UGA10 UGD10 UGG10 UGJ10 UGM10 UGP10 UGS10 UGV10 UGY10 UHB10 UHE10 UHH10 UHK10 UHN10 UHQ10 UHT10 UHW10 UHZ10 UIC10 UIF10 UII10 UIL10 UIO10 UIR10 UIU10 UIX10 UJA10 UJD10 UJG10 UJJ10 UJM10 UJP10 UJS10 UJV10 UJY10 UKB10 UKE10 UKH10 UKK10 UKN10 UKQ10 UKT10 UKW10 UKZ10 ULC10 ULF10 ULI10 ULL10 ULO10 ULR10 ULU10 ULX10 UMA10 UMD10 UMG10 UMJ10 UMM10 UMP10 UMS10 UMV10 UMY10 UNB10 UNE10 UNH10 UNK10 UNN10 UNQ10 UNT10 UNW10 UNZ10 UOC10 UOF10 UOI10 UOL10 UOO10 UOR10 UOU10 UOX10 UPA10 UPD10 UPG10 UPJ10 UPM10 UPP10 UPS10 UPV10 UPY10 UQB10 UQE10 UQH10 UQK10 UQN10 UQQ10 UQT10 UQW10 UQZ10 URC10 URF10 URI10 URL10 URO10 URR10 URU10 URX10 USA10 USD10 USG10 USJ10 USM10 USP10 USS10 USV10 USY10 UTB10 UTE10 UTH10 UTK10 UTN10 UTQ10 UTT10 UTW10 UTZ10 UUC10 UUF10 UUI10 UUL10 UUO10 UUR10 UUU10 UUX10 UVA10 UVD10 UVG10 UVJ10 UVM10 UVP10 UVS10 UVV10 UVY10 UWB10 UWE10 UWH10 UWK10 UWN10 UWQ10 UWT10 UWW10 UWZ10 UXC10 UXF10 UXI10 UXL10 UXO10 UXR10 UXU10 UXX10 UYA10 UYD10 UYG10 UYJ10 UYM10 UYP10 UYS10 UYV10 UYY10 UZB10 UZE10 UZH10 UZK10 UZN10 UZQ10 UZT10 UZW10 UZZ10 VAC10 VAF10 VAI10 VAL10 VAO10 VAR10 VAU10 VAX10 VBA10 VBD10 VBG10 VBJ10 VBM10 VBP10 VBS10 VBV10 VBY10 VCB10 VCE10 VCH10 VCK10 VCN10 VCQ10 VCT10 VCW10 VCZ10 VDC10 VDF10 VDI10 VDL10 VDO10 VDR10 VDU10 VDX10 VEA10 VED10 VEG10 VEJ10 VEM10 VEP10 VES10 VEV10 VEY10 VFB10 VFE10 VFH10 VFK10 VFN10 VFQ10 VFT10 VFW10 VFZ10 VGC10 VGF10 VGI10 VGL10 VGO10 VGR10 VGU10 VGX10 VHA10 VHD10 VHG10 VHJ10 VHM10 VHP10 VHS10 VHV10 VHY10 VIB10 VIE10 VIH10 VIK10 VIN10 VIQ10 VIT10 VIW10 VIZ10 VJC10 VJF10 VJI10 VJL10 VJO10 VJR10 VJU10 VJX10 VKA10 VKD10 VKG10 VKJ10 VKM10 VKP10 VKS10 VKV10 VKY10 VLB10 VLE10 VLH10 VLK10 VLN10 VLQ10 VLT10 VLW10 VLZ10 VMC10 VMF10 VMI10 VML10 VMO10 VMR10 VMU10 VMX10 VNA10 VND10 VNG10 VNJ10 VNM10 VNP10 VNS10 VNV10 VNY10 VOB10 VOE10 VOH10 VOK10 VON10 VOQ10 VOT10 VOW10 VOZ10 VPC10 VPF10 VPI10 VPL10 VPO10 VPR10 VPU10 VPX10 VQA10 VQD10 VQG10 VQJ10 VQM10 VQP10 VQS10 VQV10 VQY10 VRB10 VRE10 VRH10 VRK10 VRN10 VRQ10 VRT10 VRW10 VRZ10 VSC10 VSF10 VSI10 VSL10 VSO10 VSR10 VSU10 VSX10 VTA10 VTD10 VTG10 VTJ10 VTM10 VTP10 VTS10 VTV10 VTY10 VUB10 VUE10 VUH10 VUK10 VUN10 VUQ10 VUT10 VUW10 VUZ10 VVC10 VVF10 VVI10 VVL10 VVO10 VVR10 VVU10 VVX10 VWA10 VWD10 VWG10 VWJ10 VWM10 VWP10 VWS10 VWV10 VWY10 VXB10 VXE10 VXH10 VXK10 VXN10 VXQ10 VXT10 VXW10 VXZ10 VYC10 VYF10 VYI10 VYL10 VYO10 VYR10 VYU10 VYX10 VZA10 VZD10 VZG10 VZJ10 VZM10 VZP10 VZS10 VZV10 VZY10 WAB10 WAE10 WAH10 WAK10 WAN10 WAQ10 WAT10 WAW10 WAZ10 WBC10 WBF10 WBI10 WBL10 WBO10 WBR10 WBU10 WBX10 WCA10 WCD10 WCG10 WCJ10 WCM10 WCP10 WCS10 WCV10 WCY10 WDB10 WDE10 WDH10 WDK10 WDN10 WDQ10 WDT10 WDW10 WDZ10 WEC10 WEF10 WEI10 WEL10 WEO10 WER10 WEU10 WEX10 WFA10 WFD10 WFG10 WFJ10 WFM10 WFP10 WFS10 WFV10 WFY10 WGB10 WGE10 WGH10 WGK10 WGN10 WGQ10 WGT10 WGW10 WGZ10 WHC10 WHF10 WHI10 WHL10 WHO10 WHR10 WHU10 WHX10 WIA10 WID10 WIG10 WIJ10 WIM10 WIP10 WIS10 WIV10 WIY10 WJB10 WJE10 WJH10 WJK10 WJN10 WJQ10 WJT10 WJW10 WJZ10 WKC10 WKF10 WKI10 WKL10 WKO10 WKR10 WKU10 WKX10 WLA10 WLD10 WLG10 WLJ10 WLM10 WLP10 WLS10 WLV10 WLY10 WMB10 WME10 WMH10 WMK10 WMN10 WMQ10 WMT10 WMW10 WMZ10 WNC10 WNF10 WNI10 WNL10 WNO10 WNR10 WNU10 WNX10 WOA10 WOD10 WOG10 WOJ10 WOM10 WOP10 WOS10 WOV10 WOY10 WPB10 WPE10 WPH10 WPK10 WPN10 WPQ10 WPT10 WPW10 WPZ10 WQC10 WQF10 WQI10 WQL10 WQO10 WQR10 WQU10 WQX10 WRA10 WRD10 WRG10 WRJ10 WRM10 WRP10 WRS10 WRV10 WRY10 WSB10 WSE10 WSH10 WSK10 WSN10 WSQ10 WST10 WSW10 WSZ10 WTC10 WTF10 WTI10 WTL10 WTO10 WTR10 WTU10 WTX10 WUA10 WUD10 WUG10 WUJ10 WUM10 WUP10 WUS10 WUV10 WUY10 WVB10 WVE10 WVH10 WVK10 WVN10 WVQ10 WVT10 WVW10 WVZ10 WWC10 WWF10 WWI10 WWL10 WWO10 WWR10 WWU10 WWX10 WXA10 WXD10 WXG10 WXJ10 WXM10 WXP10 WXS10 WXV10 WXY10 WYB10 WYE10 WYH10 WYK10 WYN10 WYQ10 WYT10 WYW10 WYZ10 WZC10 WZF10 WZI10 WZL10 WZO10 WZR10 WZU10 WZX10 XAA10 XAD10 XAG10 XAJ10 XAM10 XAP10 XAS10 XAV10 XAY10 XBB10 XBE10 XBH10 XBK10 XBN10 XBQ10 XBT10 XBW10 XBZ10 XCC10 XCF10 XCI10 XCL10 XCO10 XCR10 XCU10 XCX10 XDA10 XDD10 XDG10 XDJ10 XDM10 XDP10 XDS10 XDV10 XDY10 XEB10 XEE10 XEH10 XEK10 XEN10 XEQ10 XET10 XEW10 XEZ10 XFC10:XFD10 A10:A37" xr:uid="{E00A324A-6252-4F1C-AA2E-7151C7F8BB27}">
      <formula1>1</formula1>
      <formula2>100000</formula2>
    </dataValidation>
    <dataValidation type="list" allowBlank="1" showInputMessage="1" showErrorMessage="1" sqref="G105:G1048576 G4:G8" xr:uid="{15A1D42C-0633-4FD4-8FAE-98A518861C2A}">
      <formula1>"Local Body, Private Institution,NGO/Educational Institutes/ Others"</formula1>
    </dataValidation>
    <dataValidation type="decimal" allowBlank="1" showInputMessage="1" showErrorMessage="1" sqref="H11:I1048576" xr:uid="{0C22A89A-71FA-4F2B-BD78-B7A0C0E5A83B}">
      <formula1>0</formula1>
      <formula2>1000000</formula2>
    </dataValidation>
    <dataValidation type="whole" allowBlank="1" showInputMessage="1" showErrorMessage="1" sqref="J11:J1048576" xr:uid="{F8734463-D43E-4F08-ABE8-FC5ABD984E30}">
      <formula1>0</formula1>
      <formula2>10000000</formula2>
    </dataValidation>
    <dataValidation type="list" allowBlank="1" showInputMessage="1" showErrorMessage="1" sqref="G11:G104" xr:uid="{09C4D763-B6A5-4F6B-8860-C6FEE04561F9}">
      <formula1>"Local Body, Private Institution,NGO,Educational Institutes,Others"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Parab, Aayush</dc:creator>
  <cp:lastModifiedBy>Palmo, Rimi</cp:lastModifiedBy>
  <dcterms:created xsi:type="dcterms:W3CDTF">2022-09-25T13:00:25Z</dcterms:created>
  <dcterms:modified xsi:type="dcterms:W3CDTF">2023-10-20T11:06:23Z</dcterms:modified>
</cp:coreProperties>
</file>